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2.bin"/><Relationship Id="rId13" Type="http://schemas.openxmlformats.org/officeDocument/2006/relationships/calcChain" Target="calcChain.bin"/><Relationship Id="rId3" Type="http://schemas.openxmlformats.org/officeDocument/2006/relationships/chartsheet" Target="chartsheets/sheet3.bin"/><Relationship Id="rId7" Type="http://schemas.openxmlformats.org/officeDocument/2006/relationships/worksheet" Target="worksheets/sheet1.bin"/><Relationship Id="rId12" Type="http://schemas.openxmlformats.org/officeDocument/2006/relationships/sharedStrings" Target="sharedStrings.bin"/><Relationship Id="rId2" Type="http://schemas.openxmlformats.org/officeDocument/2006/relationships/chartsheet" Target="chartsheets/sheet2.bin"/><Relationship Id="rId1" Type="http://schemas.openxmlformats.org/officeDocument/2006/relationships/chartsheet" Target="chartsheets/sheet1.bin"/><Relationship Id="rId6" Type="http://schemas.openxmlformats.org/officeDocument/2006/relationships/chartsheet" Target="chartsheets/sheet6.bin"/><Relationship Id="rId11" Type="http://schemas.openxmlformats.org/officeDocument/2006/relationships/styles" Target="styles.bin"/><Relationship Id="rId5" Type="http://schemas.openxmlformats.org/officeDocument/2006/relationships/chartsheet" Target="chartsheets/sheet5.bin"/><Relationship Id="rId10" Type="http://schemas.openxmlformats.org/officeDocument/2006/relationships/theme" Target="theme/theme1.xml"/><Relationship Id="rId4" Type="http://schemas.openxmlformats.org/officeDocument/2006/relationships/chartsheet" Target="chartsheets/sheet4.bin"/><Relationship Id="rId9" Type="http://schemas.openxmlformats.org/officeDocument/2006/relationships/worksheet" Target="worksheets/sheet3.bin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169824925730437E-2"/>
          <c:y val="2.2401050324278405E-2"/>
          <c:w val="0.83722765423552825"/>
          <c:h val="0.85111106839261397"/>
        </c:manualLayout>
      </c:layout>
      <c:scatterChart>
        <c:scatterStyle val="lineMarker"/>
        <c:varyColors val="0"/>
        <c:ser>
          <c:idx val="3"/>
          <c:order val="1"/>
          <c:tx>
            <c:strRef>
              <c:f>FmtData!$AD$9</c:f>
              <c:strCache>
                <c:ptCount val="1"/>
                <c:pt idx="0">
                  <c:v>Schu 01</c:v>
                </c:pt>
              </c:strCache>
            </c:strRef>
          </c:tx>
          <c:spPr>
            <a:ln w="9525"/>
          </c:spPr>
          <c:marker>
            <c:symbol val="x"/>
            <c:size val="2"/>
          </c:marker>
          <c:xVal>
            <c:numRef>
              <c:f>FmtData!$C$10:$C$5000</c:f>
              <c:numCache>
                <c:formatCode>m/d/yy\ h:mm:ss</c:formatCode>
                <c:ptCount val="4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FmtData!$AD$10:$AD$5000</c:f>
              <c:numCache>
                <c:formatCode>0.0000</c:formatCode>
                <c:ptCount val="4991"/>
                <c:pt idx="0">
                  <c:v>0.72010293912322765</c:v>
                </c:pt>
                <c:pt idx="1">
                  <c:v>0.72010293912322765</c:v>
                </c:pt>
                <c:pt idx="2">
                  <c:v>0.72010293912322765</c:v>
                </c:pt>
                <c:pt idx="3">
                  <c:v>0.72010293912322765</c:v>
                </c:pt>
                <c:pt idx="4">
                  <c:v>0.72010293912322765</c:v>
                </c:pt>
                <c:pt idx="5">
                  <c:v>1.4804168390532266</c:v>
                </c:pt>
                <c:pt idx="6">
                  <c:v>1.4804168390532266</c:v>
                </c:pt>
                <c:pt idx="7">
                  <c:v>0.72010293912322765</c:v>
                </c:pt>
                <c:pt idx="8">
                  <c:v>0.72010293912322765</c:v>
                </c:pt>
                <c:pt idx="9">
                  <c:v>0.72010293912322765</c:v>
                </c:pt>
                <c:pt idx="10">
                  <c:v>0.72010293912322765</c:v>
                </c:pt>
                <c:pt idx="11">
                  <c:v>0.72010293912322765</c:v>
                </c:pt>
                <c:pt idx="12">
                  <c:v>0.72010293912322765</c:v>
                </c:pt>
                <c:pt idx="13">
                  <c:v>0.72010293912322765</c:v>
                </c:pt>
                <c:pt idx="14">
                  <c:v>0.72010293912322765</c:v>
                </c:pt>
                <c:pt idx="15">
                  <c:v>0.72010293912322765</c:v>
                </c:pt>
                <c:pt idx="16">
                  <c:v>0.72010293912322765</c:v>
                </c:pt>
                <c:pt idx="17">
                  <c:v>1.4804168390532266</c:v>
                </c:pt>
                <c:pt idx="18">
                  <c:v>1.4804168390532266</c:v>
                </c:pt>
                <c:pt idx="19">
                  <c:v>1.4804168390532266</c:v>
                </c:pt>
                <c:pt idx="20">
                  <c:v>0.72010293912322765</c:v>
                </c:pt>
                <c:pt idx="21">
                  <c:v>0.72010293912322765</c:v>
                </c:pt>
                <c:pt idx="22">
                  <c:v>0.72010293912322765</c:v>
                </c:pt>
                <c:pt idx="23">
                  <c:v>0.72010293912322765</c:v>
                </c:pt>
                <c:pt idx="24">
                  <c:v>0.72010293912322765</c:v>
                </c:pt>
                <c:pt idx="25">
                  <c:v>0.72010293912322765</c:v>
                </c:pt>
                <c:pt idx="26">
                  <c:v>0.72010293912322765</c:v>
                </c:pt>
                <c:pt idx="27">
                  <c:v>0.96404698720812854</c:v>
                </c:pt>
                <c:pt idx="28">
                  <c:v>0.72010293912322765</c:v>
                </c:pt>
                <c:pt idx="29">
                  <c:v>0.72010293912322765</c:v>
                </c:pt>
                <c:pt idx="30">
                  <c:v>0.72010293912322765</c:v>
                </c:pt>
                <c:pt idx="31">
                  <c:v>0.72010293912322765</c:v>
                </c:pt>
                <c:pt idx="32">
                  <c:v>0.72010293912322765</c:v>
                </c:pt>
                <c:pt idx="33">
                  <c:v>0.72010293912322765</c:v>
                </c:pt>
                <c:pt idx="34">
                  <c:v>0.72010293912322765</c:v>
                </c:pt>
                <c:pt idx="35">
                  <c:v>0.78676753909273711</c:v>
                </c:pt>
                <c:pt idx="36">
                  <c:v>0.75227519676112808</c:v>
                </c:pt>
                <c:pt idx="37">
                  <c:v>0.72010293912322765</c:v>
                </c:pt>
                <c:pt idx="38">
                  <c:v>0.72010293912322765</c:v>
                </c:pt>
                <c:pt idx="39">
                  <c:v>0.72010293912322765</c:v>
                </c:pt>
                <c:pt idx="40">
                  <c:v>0.72010293912322765</c:v>
                </c:pt>
                <c:pt idx="41">
                  <c:v>0.81286650475556543</c:v>
                </c:pt>
                <c:pt idx="42">
                  <c:v>0.72010293912322765</c:v>
                </c:pt>
                <c:pt idx="43">
                  <c:v>0.72010293912322765</c:v>
                </c:pt>
                <c:pt idx="44">
                  <c:v>0.72010293912322765</c:v>
                </c:pt>
                <c:pt idx="45">
                  <c:v>0.72010293912322765</c:v>
                </c:pt>
                <c:pt idx="46">
                  <c:v>0.72010293912322765</c:v>
                </c:pt>
                <c:pt idx="47">
                  <c:v>0.72010293912322765</c:v>
                </c:pt>
                <c:pt idx="48">
                  <c:v>0.72010293912322765</c:v>
                </c:pt>
                <c:pt idx="49">
                  <c:v>0.72010293912322765</c:v>
                </c:pt>
                <c:pt idx="50">
                  <c:v>0.72010293912322765</c:v>
                </c:pt>
                <c:pt idx="51">
                  <c:v>0.72010293912322765</c:v>
                </c:pt>
                <c:pt idx="52">
                  <c:v>0.72010293912322765</c:v>
                </c:pt>
                <c:pt idx="53">
                  <c:v>0.72010293912322765</c:v>
                </c:pt>
                <c:pt idx="54">
                  <c:v>1.4804168390532266</c:v>
                </c:pt>
                <c:pt idx="55">
                  <c:v>0.72010293912322765</c:v>
                </c:pt>
                <c:pt idx="56">
                  <c:v>0.72010293912322765</c:v>
                </c:pt>
                <c:pt idx="57">
                  <c:v>0.72010293912322765</c:v>
                </c:pt>
                <c:pt idx="58">
                  <c:v>0.72010293912322765</c:v>
                </c:pt>
                <c:pt idx="59">
                  <c:v>0.72010293912322765</c:v>
                </c:pt>
                <c:pt idx="60">
                  <c:v>0.72010293912322765</c:v>
                </c:pt>
                <c:pt idx="61">
                  <c:v>0.96365263102273291</c:v>
                </c:pt>
                <c:pt idx="62">
                  <c:v>1.4804168390532266</c:v>
                </c:pt>
                <c:pt idx="63">
                  <c:v>0.72010293912322765</c:v>
                </c:pt>
                <c:pt idx="64">
                  <c:v>0.72010293912322765</c:v>
                </c:pt>
                <c:pt idx="65">
                  <c:v>0.72010293912322765</c:v>
                </c:pt>
                <c:pt idx="66">
                  <c:v>0.72010293912322765</c:v>
                </c:pt>
                <c:pt idx="67">
                  <c:v>0.72010293912322765</c:v>
                </c:pt>
                <c:pt idx="68">
                  <c:v>0.98778980759912149</c:v>
                </c:pt>
                <c:pt idx="69">
                  <c:v>0.72010293912322765</c:v>
                </c:pt>
                <c:pt idx="70">
                  <c:v>0.72010293912322765</c:v>
                </c:pt>
                <c:pt idx="71">
                  <c:v>0.72010293912322765</c:v>
                </c:pt>
                <c:pt idx="72">
                  <c:v>0.85468787305951377</c:v>
                </c:pt>
                <c:pt idx="73">
                  <c:v>1.4804168390532266</c:v>
                </c:pt>
                <c:pt idx="74">
                  <c:v>1.4804168390532266</c:v>
                </c:pt>
                <c:pt idx="75">
                  <c:v>1.4804168390532266</c:v>
                </c:pt>
                <c:pt idx="76">
                  <c:v>0.72010293912322765</c:v>
                </c:pt>
                <c:pt idx="77">
                  <c:v>0.72010293912322765</c:v>
                </c:pt>
                <c:pt idx="78">
                  <c:v>0.72010293912322765</c:v>
                </c:pt>
                <c:pt idx="79">
                  <c:v>0.72010293912322765</c:v>
                </c:pt>
                <c:pt idx="80">
                  <c:v>0.72010293912322765</c:v>
                </c:pt>
                <c:pt idx="81">
                  <c:v>0.72010293912322765</c:v>
                </c:pt>
                <c:pt idx="82">
                  <c:v>0.72010293912322765</c:v>
                </c:pt>
                <c:pt idx="83">
                  <c:v>0.72010293912322765</c:v>
                </c:pt>
                <c:pt idx="84">
                  <c:v>0.72010293912322765</c:v>
                </c:pt>
                <c:pt idx="85">
                  <c:v>0.72010293912322765</c:v>
                </c:pt>
                <c:pt idx="86">
                  <c:v>0.72010293912322765</c:v>
                </c:pt>
                <c:pt idx="87">
                  <c:v>0.72010293912322765</c:v>
                </c:pt>
                <c:pt idx="88">
                  <c:v>0.72010293912322765</c:v>
                </c:pt>
                <c:pt idx="89">
                  <c:v>0.72010293912322765</c:v>
                </c:pt>
                <c:pt idx="90">
                  <c:v>0.72010293912322765</c:v>
                </c:pt>
                <c:pt idx="91">
                  <c:v>0.72010293912322765</c:v>
                </c:pt>
                <c:pt idx="92">
                  <c:v>0.72010293912322765</c:v>
                </c:pt>
                <c:pt idx="93">
                  <c:v>0.72010293912322765</c:v>
                </c:pt>
                <c:pt idx="94">
                  <c:v>0.72010293912322765</c:v>
                </c:pt>
                <c:pt idx="95">
                  <c:v>0.72010293912322765</c:v>
                </c:pt>
                <c:pt idx="96">
                  <c:v>0.72010293912322765</c:v>
                </c:pt>
                <c:pt idx="97">
                  <c:v>0.72010293912322765</c:v>
                </c:pt>
                <c:pt idx="98">
                  <c:v>0.72010293912322765</c:v>
                </c:pt>
                <c:pt idx="99">
                  <c:v>0.72010293912322765</c:v>
                </c:pt>
                <c:pt idx="100">
                  <c:v>0.7949024769225963</c:v>
                </c:pt>
                <c:pt idx="101">
                  <c:v>0.72010293912322765</c:v>
                </c:pt>
                <c:pt idx="102">
                  <c:v>0.72010293912322765</c:v>
                </c:pt>
                <c:pt idx="103">
                  <c:v>0.72010293912322765</c:v>
                </c:pt>
                <c:pt idx="104">
                  <c:v>0.72010293912322765</c:v>
                </c:pt>
                <c:pt idx="105">
                  <c:v>0.72010293912322765</c:v>
                </c:pt>
                <c:pt idx="106">
                  <c:v>0.72010293912322765</c:v>
                </c:pt>
                <c:pt idx="107">
                  <c:v>0.72010293912322765</c:v>
                </c:pt>
                <c:pt idx="108">
                  <c:v>0.72010293912322765</c:v>
                </c:pt>
                <c:pt idx="109">
                  <c:v>0.72010293912322765</c:v>
                </c:pt>
                <c:pt idx="110">
                  <c:v>0.73584511302243105</c:v>
                </c:pt>
                <c:pt idx="111">
                  <c:v>1.4804168390532266</c:v>
                </c:pt>
                <c:pt idx="112">
                  <c:v>0.72010293912322765</c:v>
                </c:pt>
                <c:pt idx="113">
                  <c:v>0.72010293912322765</c:v>
                </c:pt>
                <c:pt idx="114">
                  <c:v>0.72010293912322765</c:v>
                </c:pt>
                <c:pt idx="115">
                  <c:v>0.72010293912322765</c:v>
                </c:pt>
                <c:pt idx="116">
                  <c:v>0.72010293912322765</c:v>
                </c:pt>
                <c:pt idx="117">
                  <c:v>0.72010293912322765</c:v>
                </c:pt>
                <c:pt idx="118">
                  <c:v>0.72010293912322765</c:v>
                </c:pt>
                <c:pt idx="119">
                  <c:v>0.72010293912322765</c:v>
                </c:pt>
                <c:pt idx="120">
                  <c:v>0.72010293912322765</c:v>
                </c:pt>
                <c:pt idx="121">
                  <c:v>0.72010293912322765</c:v>
                </c:pt>
                <c:pt idx="122">
                  <c:v>0.72010293912322765</c:v>
                </c:pt>
                <c:pt idx="123">
                  <c:v>0.72010293912322765</c:v>
                </c:pt>
                <c:pt idx="124">
                  <c:v>0.72010293912322765</c:v>
                </c:pt>
                <c:pt idx="125">
                  <c:v>0.80402889253188081</c:v>
                </c:pt>
                <c:pt idx="126">
                  <c:v>0.72010293912322765</c:v>
                </c:pt>
                <c:pt idx="127">
                  <c:v>0.72010293912322765</c:v>
                </c:pt>
                <c:pt idx="128">
                  <c:v>0.72010293912322765</c:v>
                </c:pt>
                <c:pt idx="129">
                  <c:v>0.72010293912322765</c:v>
                </c:pt>
                <c:pt idx="130">
                  <c:v>0.72010293912322765</c:v>
                </c:pt>
                <c:pt idx="131">
                  <c:v>0.72010293912322765</c:v>
                </c:pt>
                <c:pt idx="132">
                  <c:v>0.72010293912322765</c:v>
                </c:pt>
                <c:pt idx="133">
                  <c:v>0.72010293912322765</c:v>
                </c:pt>
                <c:pt idx="134">
                  <c:v>0.72010293912322765</c:v>
                </c:pt>
                <c:pt idx="135">
                  <c:v>0.72010293912322765</c:v>
                </c:pt>
                <c:pt idx="136">
                  <c:v>0.72010293912322765</c:v>
                </c:pt>
                <c:pt idx="137">
                  <c:v>0.72010293912322765</c:v>
                </c:pt>
                <c:pt idx="138">
                  <c:v>0.72010293912322765</c:v>
                </c:pt>
                <c:pt idx="139">
                  <c:v>1.4804168390532266</c:v>
                </c:pt>
                <c:pt idx="140">
                  <c:v>1.4804168390532266</c:v>
                </c:pt>
                <c:pt idx="141">
                  <c:v>0.72010293912322765</c:v>
                </c:pt>
                <c:pt idx="142">
                  <c:v>0.72010293912322765</c:v>
                </c:pt>
                <c:pt idx="143">
                  <c:v>0.72010293912322765</c:v>
                </c:pt>
                <c:pt idx="144">
                  <c:v>0.72010293912322765</c:v>
                </c:pt>
                <c:pt idx="145">
                  <c:v>0.72010293912322765</c:v>
                </c:pt>
                <c:pt idx="146">
                  <c:v>0.72010293912322765</c:v>
                </c:pt>
                <c:pt idx="147">
                  <c:v>0.72010293912322765</c:v>
                </c:pt>
                <c:pt idx="148">
                  <c:v>0.72010293912322765</c:v>
                </c:pt>
                <c:pt idx="149">
                  <c:v>0.72010293912322765</c:v>
                </c:pt>
                <c:pt idx="150">
                  <c:v>0.72010293912322765</c:v>
                </c:pt>
                <c:pt idx="151">
                  <c:v>0.72010293912322765</c:v>
                </c:pt>
                <c:pt idx="152">
                  <c:v>0.72010293912322765</c:v>
                </c:pt>
                <c:pt idx="153">
                  <c:v>0.72010293912322765</c:v>
                </c:pt>
                <c:pt idx="154">
                  <c:v>0.72010293912322765</c:v>
                </c:pt>
                <c:pt idx="155">
                  <c:v>0.84680458372421463</c:v>
                </c:pt>
                <c:pt idx="156">
                  <c:v>0.72010293912322765</c:v>
                </c:pt>
                <c:pt idx="157">
                  <c:v>0.72010293912322765</c:v>
                </c:pt>
                <c:pt idx="158">
                  <c:v>1.4804168390532266</c:v>
                </c:pt>
                <c:pt idx="159">
                  <c:v>1.4804168390532266</c:v>
                </c:pt>
                <c:pt idx="160">
                  <c:v>0.72010293912322765</c:v>
                </c:pt>
                <c:pt idx="161">
                  <c:v>0.72010293912322765</c:v>
                </c:pt>
                <c:pt idx="162">
                  <c:v>0.72010293912322765</c:v>
                </c:pt>
                <c:pt idx="163">
                  <c:v>0.72010293912322765</c:v>
                </c:pt>
                <c:pt idx="164">
                  <c:v>0.72010293912322765</c:v>
                </c:pt>
                <c:pt idx="165">
                  <c:v>0.72010293912322765</c:v>
                </c:pt>
                <c:pt idx="166">
                  <c:v>0.72010293912322765</c:v>
                </c:pt>
                <c:pt idx="167">
                  <c:v>0.72010293912322765</c:v>
                </c:pt>
                <c:pt idx="168">
                  <c:v>0.72010293912322765</c:v>
                </c:pt>
                <c:pt idx="169">
                  <c:v>0.72010293912322765</c:v>
                </c:pt>
                <c:pt idx="170">
                  <c:v>0.72010293912322765</c:v>
                </c:pt>
                <c:pt idx="171">
                  <c:v>0.72010293912322765</c:v>
                </c:pt>
                <c:pt idx="172">
                  <c:v>1.4804168390532266</c:v>
                </c:pt>
                <c:pt idx="173">
                  <c:v>1.4804168390532266</c:v>
                </c:pt>
                <c:pt idx="174">
                  <c:v>1.4804168390532266</c:v>
                </c:pt>
                <c:pt idx="175">
                  <c:v>0.72010293912322765</c:v>
                </c:pt>
                <c:pt idx="176">
                  <c:v>0.72010293912322765</c:v>
                </c:pt>
                <c:pt idx="177">
                  <c:v>0.72010293912322765</c:v>
                </c:pt>
                <c:pt idx="178">
                  <c:v>0.72010293912322765</c:v>
                </c:pt>
                <c:pt idx="179">
                  <c:v>0.72010293912322765</c:v>
                </c:pt>
                <c:pt idx="180">
                  <c:v>0.72010293912322765</c:v>
                </c:pt>
                <c:pt idx="181">
                  <c:v>0.72010293912322765</c:v>
                </c:pt>
                <c:pt idx="182">
                  <c:v>0.72010293912322765</c:v>
                </c:pt>
                <c:pt idx="183">
                  <c:v>0.72010293912322765</c:v>
                </c:pt>
                <c:pt idx="184">
                  <c:v>0.72010293912322765</c:v>
                </c:pt>
                <c:pt idx="185">
                  <c:v>0.72010293912322765</c:v>
                </c:pt>
                <c:pt idx="186">
                  <c:v>1.4804168390532266</c:v>
                </c:pt>
                <c:pt idx="187">
                  <c:v>1.4804168390532266</c:v>
                </c:pt>
                <c:pt idx="188">
                  <c:v>1.4804168390532266</c:v>
                </c:pt>
                <c:pt idx="189">
                  <c:v>0.72010293912322765</c:v>
                </c:pt>
                <c:pt idx="190">
                  <c:v>0.72010293912322765</c:v>
                </c:pt>
                <c:pt idx="191">
                  <c:v>0.72010293912322765</c:v>
                </c:pt>
                <c:pt idx="192">
                  <c:v>0.72010293912322765</c:v>
                </c:pt>
                <c:pt idx="193">
                  <c:v>0.72010293912322765</c:v>
                </c:pt>
                <c:pt idx="194">
                  <c:v>0.72010293912322765</c:v>
                </c:pt>
                <c:pt idx="195">
                  <c:v>0.72010293912322765</c:v>
                </c:pt>
                <c:pt idx="196">
                  <c:v>0.72010293912322765</c:v>
                </c:pt>
                <c:pt idx="197">
                  <c:v>0.72010293912322765</c:v>
                </c:pt>
                <c:pt idx="198">
                  <c:v>0.72010293912322765</c:v>
                </c:pt>
                <c:pt idx="199">
                  <c:v>0.72010293912322765</c:v>
                </c:pt>
                <c:pt idx="200">
                  <c:v>0.72010293912322765</c:v>
                </c:pt>
                <c:pt idx="201">
                  <c:v>0.72010293912322765</c:v>
                </c:pt>
                <c:pt idx="202">
                  <c:v>0.72010293912322765</c:v>
                </c:pt>
                <c:pt idx="203">
                  <c:v>0.72010293912322765</c:v>
                </c:pt>
                <c:pt idx="204">
                  <c:v>0.72010293912322765</c:v>
                </c:pt>
                <c:pt idx="205">
                  <c:v>1.4804168390532266</c:v>
                </c:pt>
                <c:pt idx="206">
                  <c:v>0.76130986092321307</c:v>
                </c:pt>
                <c:pt idx="207">
                  <c:v>0.72010293912322765</c:v>
                </c:pt>
                <c:pt idx="208">
                  <c:v>0.72010293912322765</c:v>
                </c:pt>
                <c:pt idx="209">
                  <c:v>0.72010293912322765</c:v>
                </c:pt>
                <c:pt idx="210">
                  <c:v>0.72010293912322765</c:v>
                </c:pt>
                <c:pt idx="211">
                  <c:v>0.72010293912322765</c:v>
                </c:pt>
                <c:pt idx="212">
                  <c:v>0.72010293912322765</c:v>
                </c:pt>
                <c:pt idx="213">
                  <c:v>0.72010293912322765</c:v>
                </c:pt>
                <c:pt idx="214">
                  <c:v>0.72010293912322765</c:v>
                </c:pt>
                <c:pt idx="215">
                  <c:v>0.72010293912322765</c:v>
                </c:pt>
                <c:pt idx="216">
                  <c:v>0.72010293912322765</c:v>
                </c:pt>
                <c:pt idx="217">
                  <c:v>0.72010293912322765</c:v>
                </c:pt>
                <c:pt idx="218">
                  <c:v>0.72010293912322765</c:v>
                </c:pt>
                <c:pt idx="219">
                  <c:v>0.72010293912322765</c:v>
                </c:pt>
                <c:pt idx="220">
                  <c:v>0.72010293912322765</c:v>
                </c:pt>
                <c:pt idx="221">
                  <c:v>0.72010293912322765</c:v>
                </c:pt>
                <c:pt idx="222">
                  <c:v>0.72010293912322765</c:v>
                </c:pt>
                <c:pt idx="223">
                  <c:v>0.72010293912322765</c:v>
                </c:pt>
                <c:pt idx="224">
                  <c:v>0.72010293912322765</c:v>
                </c:pt>
                <c:pt idx="225">
                  <c:v>0.72010293912322765</c:v>
                </c:pt>
                <c:pt idx="226">
                  <c:v>0.72010293912322765</c:v>
                </c:pt>
                <c:pt idx="227">
                  <c:v>0.72010293912322765</c:v>
                </c:pt>
                <c:pt idx="228">
                  <c:v>0.72010293912322765</c:v>
                </c:pt>
                <c:pt idx="229">
                  <c:v>0.72010293912322765</c:v>
                </c:pt>
                <c:pt idx="230">
                  <c:v>0.72010293912322765</c:v>
                </c:pt>
                <c:pt idx="231">
                  <c:v>0.72010293912322765</c:v>
                </c:pt>
                <c:pt idx="232">
                  <c:v>0.72010293912322765</c:v>
                </c:pt>
                <c:pt idx="233">
                  <c:v>1.4668728802556166</c:v>
                </c:pt>
                <c:pt idx="234">
                  <c:v>0.72200184832372616</c:v>
                </c:pt>
                <c:pt idx="235">
                  <c:v>1.4804168390532266</c:v>
                </c:pt>
                <c:pt idx="236">
                  <c:v>0.72010293912322765</c:v>
                </c:pt>
                <c:pt idx="237">
                  <c:v>0.72010293912322765</c:v>
                </c:pt>
                <c:pt idx="238">
                  <c:v>0.72010293912322765</c:v>
                </c:pt>
                <c:pt idx="239">
                  <c:v>0.72010293912322765</c:v>
                </c:pt>
                <c:pt idx="240">
                  <c:v>0.72010293912322765</c:v>
                </c:pt>
                <c:pt idx="241">
                  <c:v>0.72010293912322765</c:v>
                </c:pt>
                <c:pt idx="242">
                  <c:v>0.72010293912322765</c:v>
                </c:pt>
                <c:pt idx="243">
                  <c:v>0.72010293912322765</c:v>
                </c:pt>
                <c:pt idx="244">
                  <c:v>0.72010293912322765</c:v>
                </c:pt>
                <c:pt idx="245">
                  <c:v>0.72010293912322765</c:v>
                </c:pt>
                <c:pt idx="246">
                  <c:v>0.72010293912322765</c:v>
                </c:pt>
                <c:pt idx="247">
                  <c:v>0.72010293912322765</c:v>
                </c:pt>
                <c:pt idx="248">
                  <c:v>0.72010293912322765</c:v>
                </c:pt>
                <c:pt idx="249">
                  <c:v>0.72010293912322765</c:v>
                </c:pt>
                <c:pt idx="250">
                  <c:v>0.72010293912322765</c:v>
                </c:pt>
                <c:pt idx="251">
                  <c:v>0.72010293912322765</c:v>
                </c:pt>
                <c:pt idx="252">
                  <c:v>0.72010293912322765</c:v>
                </c:pt>
                <c:pt idx="253">
                  <c:v>0.72010293912322765</c:v>
                </c:pt>
                <c:pt idx="254">
                  <c:v>0.72010293912322765</c:v>
                </c:pt>
                <c:pt idx="255">
                  <c:v>0.72010293912322765</c:v>
                </c:pt>
                <c:pt idx="256">
                  <c:v>0.72010293912322765</c:v>
                </c:pt>
                <c:pt idx="257">
                  <c:v>0.72010293912322765</c:v>
                </c:pt>
                <c:pt idx="258">
                  <c:v>0.72010293912322765</c:v>
                </c:pt>
                <c:pt idx="259">
                  <c:v>0.72010293912322765</c:v>
                </c:pt>
                <c:pt idx="260">
                  <c:v>0.72010293912322765</c:v>
                </c:pt>
                <c:pt idx="261">
                  <c:v>0.72010293912322765</c:v>
                </c:pt>
                <c:pt idx="262">
                  <c:v>0.72010293912322765</c:v>
                </c:pt>
                <c:pt idx="263">
                  <c:v>0.72010293912322765</c:v>
                </c:pt>
                <c:pt idx="264">
                  <c:v>1.4804168390532266</c:v>
                </c:pt>
                <c:pt idx="265">
                  <c:v>0.72584831578292952</c:v>
                </c:pt>
                <c:pt idx="266">
                  <c:v>0.72010293912322765</c:v>
                </c:pt>
                <c:pt idx="267">
                  <c:v>0.72010293912322765</c:v>
                </c:pt>
                <c:pt idx="268">
                  <c:v>0.72010293912322765</c:v>
                </c:pt>
                <c:pt idx="269">
                  <c:v>0.72010293912322765</c:v>
                </c:pt>
                <c:pt idx="270">
                  <c:v>0.72010293912322765</c:v>
                </c:pt>
                <c:pt idx="271">
                  <c:v>0.72010293912322765</c:v>
                </c:pt>
                <c:pt idx="272">
                  <c:v>0.72010293912322765</c:v>
                </c:pt>
                <c:pt idx="273">
                  <c:v>0.72010293912322765</c:v>
                </c:pt>
                <c:pt idx="274">
                  <c:v>0.72010293912322765</c:v>
                </c:pt>
                <c:pt idx="275">
                  <c:v>0.72010293912322765</c:v>
                </c:pt>
                <c:pt idx="276">
                  <c:v>0.72010293912322765</c:v>
                </c:pt>
                <c:pt idx="277">
                  <c:v>0.72010293912322765</c:v>
                </c:pt>
                <c:pt idx="278">
                  <c:v>0.72010293912322765</c:v>
                </c:pt>
                <c:pt idx="279">
                  <c:v>0.72010293912322765</c:v>
                </c:pt>
                <c:pt idx="280">
                  <c:v>0.72010293912322765</c:v>
                </c:pt>
                <c:pt idx="281">
                  <c:v>0.72010293912322765</c:v>
                </c:pt>
                <c:pt idx="282">
                  <c:v>0.72010293912322765</c:v>
                </c:pt>
                <c:pt idx="283">
                  <c:v>0.72010293912322765</c:v>
                </c:pt>
                <c:pt idx="284">
                  <c:v>0.72010293912322765</c:v>
                </c:pt>
                <c:pt idx="285">
                  <c:v>0.72010293912322765</c:v>
                </c:pt>
                <c:pt idx="286">
                  <c:v>0.72010293912322765</c:v>
                </c:pt>
                <c:pt idx="287">
                  <c:v>0.72010293912322765</c:v>
                </c:pt>
                <c:pt idx="288">
                  <c:v>0.72010293912322765</c:v>
                </c:pt>
                <c:pt idx="289">
                  <c:v>0.72010293912322765</c:v>
                </c:pt>
                <c:pt idx="290">
                  <c:v>0.72010293912322765</c:v>
                </c:pt>
                <c:pt idx="291">
                  <c:v>0.72010293912322765</c:v>
                </c:pt>
                <c:pt idx="292">
                  <c:v>0.72010293912322765</c:v>
                </c:pt>
                <c:pt idx="293">
                  <c:v>0.72010293912322765</c:v>
                </c:pt>
                <c:pt idx="294">
                  <c:v>0.84577597888239575</c:v>
                </c:pt>
                <c:pt idx="295">
                  <c:v>0.72010293912322765</c:v>
                </c:pt>
                <c:pt idx="296">
                  <c:v>0.72010293912322765</c:v>
                </c:pt>
                <c:pt idx="297">
                  <c:v>0.72010293912322765</c:v>
                </c:pt>
                <c:pt idx="298">
                  <c:v>0.72010293912322765</c:v>
                </c:pt>
                <c:pt idx="299">
                  <c:v>0.84382829638436563</c:v>
                </c:pt>
                <c:pt idx="300">
                  <c:v>0.72010293912322765</c:v>
                </c:pt>
                <c:pt idx="301">
                  <c:v>0.72010293912322765</c:v>
                </c:pt>
                <c:pt idx="302">
                  <c:v>0.72010293912322765</c:v>
                </c:pt>
                <c:pt idx="303">
                  <c:v>0.72010293912322765</c:v>
                </c:pt>
                <c:pt idx="304">
                  <c:v>0.72010293912322765</c:v>
                </c:pt>
                <c:pt idx="305">
                  <c:v>0.72010293912322765</c:v>
                </c:pt>
                <c:pt idx="306">
                  <c:v>0.72010293912322765</c:v>
                </c:pt>
                <c:pt idx="307">
                  <c:v>0.72010293912322765</c:v>
                </c:pt>
                <c:pt idx="308">
                  <c:v>0.73065191657884265</c:v>
                </c:pt>
                <c:pt idx="309">
                  <c:v>0.72010293912322765</c:v>
                </c:pt>
                <c:pt idx="310">
                  <c:v>0.72010293912322765</c:v>
                </c:pt>
                <c:pt idx="311">
                  <c:v>0.72010293912322765</c:v>
                </c:pt>
                <c:pt idx="312">
                  <c:v>0.72010293912322765</c:v>
                </c:pt>
                <c:pt idx="313">
                  <c:v>0.72010293912322765</c:v>
                </c:pt>
                <c:pt idx="314">
                  <c:v>0.72010293912322765</c:v>
                </c:pt>
                <c:pt idx="315">
                  <c:v>0.72010293912322765</c:v>
                </c:pt>
                <c:pt idx="316">
                  <c:v>0.72010293912322765</c:v>
                </c:pt>
                <c:pt idx="317">
                  <c:v>0.72010293912322765</c:v>
                </c:pt>
                <c:pt idx="318">
                  <c:v>0.72010293912322765</c:v>
                </c:pt>
                <c:pt idx="319">
                  <c:v>1.4804168390532266</c:v>
                </c:pt>
                <c:pt idx="320">
                  <c:v>0.85369919770016078</c:v>
                </c:pt>
                <c:pt idx="321">
                  <c:v>0.72010293912322765</c:v>
                </c:pt>
                <c:pt idx="322">
                  <c:v>0.72010293912322765</c:v>
                </c:pt>
                <c:pt idx="323">
                  <c:v>0.72010293912322765</c:v>
                </c:pt>
                <c:pt idx="324">
                  <c:v>0.72010293912322765</c:v>
                </c:pt>
                <c:pt idx="325">
                  <c:v>0.72010293912322765</c:v>
                </c:pt>
                <c:pt idx="326">
                  <c:v>0.72010293912322765</c:v>
                </c:pt>
                <c:pt idx="327">
                  <c:v>0.72010293912322765</c:v>
                </c:pt>
                <c:pt idx="328">
                  <c:v>0.72010293912322765</c:v>
                </c:pt>
                <c:pt idx="329">
                  <c:v>0.72010293912322765</c:v>
                </c:pt>
                <c:pt idx="330">
                  <c:v>0.72010293912322765</c:v>
                </c:pt>
                <c:pt idx="331">
                  <c:v>0.72010293912322765</c:v>
                </c:pt>
                <c:pt idx="332">
                  <c:v>0.72010293912322765</c:v>
                </c:pt>
                <c:pt idx="333">
                  <c:v>0.72010293912322765</c:v>
                </c:pt>
                <c:pt idx="334">
                  <c:v>1.4804168390532266</c:v>
                </c:pt>
                <c:pt idx="335">
                  <c:v>1.4804168390532266</c:v>
                </c:pt>
                <c:pt idx="336">
                  <c:v>1.4804168390532266</c:v>
                </c:pt>
                <c:pt idx="337">
                  <c:v>0.72010293912322765</c:v>
                </c:pt>
                <c:pt idx="338">
                  <c:v>0.72010293912322765</c:v>
                </c:pt>
                <c:pt idx="339">
                  <c:v>0.72010293912322765</c:v>
                </c:pt>
                <c:pt idx="340">
                  <c:v>0.72010293912322765</c:v>
                </c:pt>
                <c:pt idx="341">
                  <c:v>0.72010293912322765</c:v>
                </c:pt>
                <c:pt idx="342">
                  <c:v>0.72010293912322765</c:v>
                </c:pt>
                <c:pt idx="343">
                  <c:v>0.72010293912322765</c:v>
                </c:pt>
                <c:pt idx="344">
                  <c:v>0.72010293912322765</c:v>
                </c:pt>
                <c:pt idx="345">
                  <c:v>0.72010293912322765</c:v>
                </c:pt>
                <c:pt idx="346">
                  <c:v>0.72010293912322765</c:v>
                </c:pt>
                <c:pt idx="347">
                  <c:v>1.4804168390532266</c:v>
                </c:pt>
                <c:pt idx="348">
                  <c:v>0.72010293912322765</c:v>
                </c:pt>
                <c:pt idx="349">
                  <c:v>0.72010293912322765</c:v>
                </c:pt>
                <c:pt idx="350">
                  <c:v>0.72010293912322765</c:v>
                </c:pt>
                <c:pt idx="351">
                  <c:v>0.72010293912322765</c:v>
                </c:pt>
                <c:pt idx="352">
                  <c:v>0.72010293912322765</c:v>
                </c:pt>
                <c:pt idx="353">
                  <c:v>0.72010293912322765</c:v>
                </c:pt>
                <c:pt idx="354">
                  <c:v>0.72010293912322765</c:v>
                </c:pt>
                <c:pt idx="355">
                  <c:v>0.72010293912322765</c:v>
                </c:pt>
                <c:pt idx="356">
                  <c:v>0.72010293912322765</c:v>
                </c:pt>
                <c:pt idx="357">
                  <c:v>0.72010293912322765</c:v>
                </c:pt>
                <c:pt idx="358">
                  <c:v>0.72010293912322765</c:v>
                </c:pt>
                <c:pt idx="359">
                  <c:v>0.72010293912322765</c:v>
                </c:pt>
                <c:pt idx="360">
                  <c:v>0.72010293912322765</c:v>
                </c:pt>
                <c:pt idx="361">
                  <c:v>0.72010293912322765</c:v>
                </c:pt>
                <c:pt idx="362">
                  <c:v>0.72010293912322765</c:v>
                </c:pt>
                <c:pt idx="363">
                  <c:v>0.72010293912322765</c:v>
                </c:pt>
                <c:pt idx="364">
                  <c:v>0.72010293912322765</c:v>
                </c:pt>
                <c:pt idx="365">
                  <c:v>0.72010293912322765</c:v>
                </c:pt>
                <c:pt idx="366">
                  <c:v>0.72104438597551801</c:v>
                </c:pt>
                <c:pt idx="367">
                  <c:v>0.72010293912322765</c:v>
                </c:pt>
                <c:pt idx="368">
                  <c:v>0.83090276435624288</c:v>
                </c:pt>
                <c:pt idx="369">
                  <c:v>0.72010293912322765</c:v>
                </c:pt>
                <c:pt idx="370">
                  <c:v>0.72010293912322765</c:v>
                </c:pt>
                <c:pt idx="371">
                  <c:v>0.72010293912322765</c:v>
                </c:pt>
                <c:pt idx="372">
                  <c:v>0.72010293912322765</c:v>
                </c:pt>
                <c:pt idx="373">
                  <c:v>0.72010293912322765</c:v>
                </c:pt>
                <c:pt idx="374">
                  <c:v>0.72010293912322765</c:v>
                </c:pt>
                <c:pt idx="375">
                  <c:v>0.72010293912322765</c:v>
                </c:pt>
                <c:pt idx="376">
                  <c:v>0.72010293912322765</c:v>
                </c:pt>
                <c:pt idx="377">
                  <c:v>0.72010293912322765</c:v>
                </c:pt>
                <c:pt idx="378">
                  <c:v>0.72010293912322765</c:v>
                </c:pt>
                <c:pt idx="379">
                  <c:v>0.72010293912322765</c:v>
                </c:pt>
                <c:pt idx="380">
                  <c:v>0.72010293912322765</c:v>
                </c:pt>
                <c:pt idx="381">
                  <c:v>0.829051602240925</c:v>
                </c:pt>
                <c:pt idx="382">
                  <c:v>0.72010293912322765</c:v>
                </c:pt>
                <c:pt idx="383">
                  <c:v>0.72010293912322765</c:v>
                </c:pt>
                <c:pt idx="384">
                  <c:v>0.72010293912322765</c:v>
                </c:pt>
                <c:pt idx="385">
                  <c:v>0.72010293912322765</c:v>
                </c:pt>
                <c:pt idx="386">
                  <c:v>0.72010293912322765</c:v>
                </c:pt>
                <c:pt idx="387">
                  <c:v>0.72010293912322765</c:v>
                </c:pt>
                <c:pt idx="388">
                  <c:v>0.72010293912322765</c:v>
                </c:pt>
                <c:pt idx="389">
                  <c:v>0.72010293912322765</c:v>
                </c:pt>
                <c:pt idx="390">
                  <c:v>0.72010293912322765</c:v>
                </c:pt>
                <c:pt idx="391">
                  <c:v>0.72010293912322765</c:v>
                </c:pt>
                <c:pt idx="392">
                  <c:v>0.72010293912322765</c:v>
                </c:pt>
                <c:pt idx="393">
                  <c:v>0.72010293912322765</c:v>
                </c:pt>
                <c:pt idx="394">
                  <c:v>0.72010293912322765</c:v>
                </c:pt>
                <c:pt idx="395">
                  <c:v>0.72010293912322765</c:v>
                </c:pt>
                <c:pt idx="396">
                  <c:v>0.72010293912322765</c:v>
                </c:pt>
                <c:pt idx="397">
                  <c:v>0.72010293912322765</c:v>
                </c:pt>
                <c:pt idx="398">
                  <c:v>0.72010293912322765</c:v>
                </c:pt>
                <c:pt idx="399">
                  <c:v>0.72010293912322765</c:v>
                </c:pt>
                <c:pt idx="400">
                  <c:v>0.72010293912322765</c:v>
                </c:pt>
                <c:pt idx="401">
                  <c:v>0.72010293912322765</c:v>
                </c:pt>
                <c:pt idx="402">
                  <c:v>0.72010293912322765</c:v>
                </c:pt>
                <c:pt idx="403">
                  <c:v>0.72010293912322765</c:v>
                </c:pt>
                <c:pt idx="404">
                  <c:v>0.72010293912322765</c:v>
                </c:pt>
                <c:pt idx="405">
                  <c:v>0.72010293912322765</c:v>
                </c:pt>
                <c:pt idx="406">
                  <c:v>0.72010293912322765</c:v>
                </c:pt>
                <c:pt idx="407">
                  <c:v>0.72010293912322765</c:v>
                </c:pt>
                <c:pt idx="408">
                  <c:v>0.72010293912322765</c:v>
                </c:pt>
                <c:pt idx="409">
                  <c:v>0.72010293912322765</c:v>
                </c:pt>
                <c:pt idx="410">
                  <c:v>1.4804168390532266</c:v>
                </c:pt>
                <c:pt idx="411">
                  <c:v>0.72010293912322765</c:v>
                </c:pt>
                <c:pt idx="412">
                  <c:v>0.72010293912322765</c:v>
                </c:pt>
                <c:pt idx="413">
                  <c:v>0.72010293912322765</c:v>
                </c:pt>
                <c:pt idx="414">
                  <c:v>0.72010293912322765</c:v>
                </c:pt>
                <c:pt idx="415">
                  <c:v>0.72010293912322765</c:v>
                </c:pt>
                <c:pt idx="416">
                  <c:v>1.4804168390532266</c:v>
                </c:pt>
                <c:pt idx="417">
                  <c:v>0.72010293912322765</c:v>
                </c:pt>
                <c:pt idx="418">
                  <c:v>0.72010293912322765</c:v>
                </c:pt>
                <c:pt idx="419">
                  <c:v>0.72010293912322765</c:v>
                </c:pt>
                <c:pt idx="420">
                  <c:v>0.72010293912322765</c:v>
                </c:pt>
                <c:pt idx="421">
                  <c:v>0.72010293912322765</c:v>
                </c:pt>
                <c:pt idx="422">
                  <c:v>0.72010293912322765</c:v>
                </c:pt>
                <c:pt idx="423">
                  <c:v>0.72010293912322765</c:v>
                </c:pt>
                <c:pt idx="424">
                  <c:v>0.72010293912322765</c:v>
                </c:pt>
                <c:pt idx="425">
                  <c:v>0.72010293912322765</c:v>
                </c:pt>
                <c:pt idx="426">
                  <c:v>0.72010293912322765</c:v>
                </c:pt>
                <c:pt idx="427">
                  <c:v>0.72010293912322765</c:v>
                </c:pt>
                <c:pt idx="428">
                  <c:v>0.72010293912322765</c:v>
                </c:pt>
                <c:pt idx="429">
                  <c:v>0.72010293912322765</c:v>
                </c:pt>
                <c:pt idx="430">
                  <c:v>0.72010293912322765</c:v>
                </c:pt>
                <c:pt idx="431">
                  <c:v>0.72010293912322765</c:v>
                </c:pt>
                <c:pt idx="432">
                  <c:v>0.72010293912322765</c:v>
                </c:pt>
                <c:pt idx="433">
                  <c:v>0.72010293912322765</c:v>
                </c:pt>
                <c:pt idx="434">
                  <c:v>0.72010293912322765</c:v>
                </c:pt>
                <c:pt idx="435">
                  <c:v>0.72010293912322765</c:v>
                </c:pt>
                <c:pt idx="436">
                  <c:v>0.72010293912322765</c:v>
                </c:pt>
                <c:pt idx="437">
                  <c:v>0.72010293912322765</c:v>
                </c:pt>
                <c:pt idx="438">
                  <c:v>0.72010293912322765</c:v>
                </c:pt>
                <c:pt idx="439">
                  <c:v>0.72010293912322765</c:v>
                </c:pt>
                <c:pt idx="440">
                  <c:v>0.72010293912322765</c:v>
                </c:pt>
                <c:pt idx="441">
                  <c:v>0.72010293912322765</c:v>
                </c:pt>
                <c:pt idx="442">
                  <c:v>0.72010293912322765</c:v>
                </c:pt>
                <c:pt idx="443">
                  <c:v>0.72010293912322765</c:v>
                </c:pt>
                <c:pt idx="444">
                  <c:v>0.72010293912322765</c:v>
                </c:pt>
                <c:pt idx="445">
                  <c:v>0.72010293912322765</c:v>
                </c:pt>
                <c:pt idx="446">
                  <c:v>0.72010293912322765</c:v>
                </c:pt>
                <c:pt idx="447">
                  <c:v>0.72010293912322765</c:v>
                </c:pt>
                <c:pt idx="448">
                  <c:v>0.72010293912322765</c:v>
                </c:pt>
                <c:pt idx="449">
                  <c:v>0.72010293912322765</c:v>
                </c:pt>
                <c:pt idx="450">
                  <c:v>0.72010293912322765</c:v>
                </c:pt>
                <c:pt idx="451">
                  <c:v>0.72010293912322765</c:v>
                </c:pt>
                <c:pt idx="452">
                  <c:v>0.72010293912322765</c:v>
                </c:pt>
                <c:pt idx="453">
                  <c:v>0.72010293912322765</c:v>
                </c:pt>
                <c:pt idx="454">
                  <c:v>0.72010293912322765</c:v>
                </c:pt>
                <c:pt idx="455">
                  <c:v>0.72010293912322765</c:v>
                </c:pt>
                <c:pt idx="456">
                  <c:v>0.72010293912322765</c:v>
                </c:pt>
                <c:pt idx="457">
                  <c:v>0.72010293912322765</c:v>
                </c:pt>
                <c:pt idx="458">
                  <c:v>0.72010293912322765</c:v>
                </c:pt>
                <c:pt idx="459">
                  <c:v>0.72010293912322765</c:v>
                </c:pt>
                <c:pt idx="460">
                  <c:v>0.72010293912322765</c:v>
                </c:pt>
                <c:pt idx="461">
                  <c:v>0.72010293912322765</c:v>
                </c:pt>
                <c:pt idx="462">
                  <c:v>0.72010293912322765</c:v>
                </c:pt>
                <c:pt idx="463">
                  <c:v>0.72010293912322765</c:v>
                </c:pt>
                <c:pt idx="464">
                  <c:v>0.72010293912322765</c:v>
                </c:pt>
                <c:pt idx="465">
                  <c:v>0.72010293912322765</c:v>
                </c:pt>
                <c:pt idx="466">
                  <c:v>0.72010293912322765</c:v>
                </c:pt>
                <c:pt idx="467">
                  <c:v>0.72010293912322765</c:v>
                </c:pt>
                <c:pt idx="468">
                  <c:v>0.72010293912322765</c:v>
                </c:pt>
                <c:pt idx="469">
                  <c:v>0.72010293912322765</c:v>
                </c:pt>
                <c:pt idx="470">
                  <c:v>0.72010293912322765</c:v>
                </c:pt>
                <c:pt idx="471">
                  <c:v>0.72010293912322765</c:v>
                </c:pt>
                <c:pt idx="472">
                  <c:v>0.72010293912322765</c:v>
                </c:pt>
                <c:pt idx="473">
                  <c:v>0.72010293912322765</c:v>
                </c:pt>
                <c:pt idx="474">
                  <c:v>0.72010293912322765</c:v>
                </c:pt>
                <c:pt idx="475">
                  <c:v>0.72010293912322765</c:v>
                </c:pt>
                <c:pt idx="476">
                  <c:v>0.72010293912322765</c:v>
                </c:pt>
                <c:pt idx="477">
                  <c:v>1.4804168390532266</c:v>
                </c:pt>
                <c:pt idx="478">
                  <c:v>0.72010293912322765</c:v>
                </c:pt>
                <c:pt idx="479">
                  <c:v>0.72010293912322765</c:v>
                </c:pt>
                <c:pt idx="480">
                  <c:v>0.72010293912322765</c:v>
                </c:pt>
                <c:pt idx="481">
                  <c:v>0.72010293912322765</c:v>
                </c:pt>
                <c:pt idx="482">
                  <c:v>0.72010293912322765</c:v>
                </c:pt>
                <c:pt idx="483">
                  <c:v>0.72010293912322765</c:v>
                </c:pt>
                <c:pt idx="484">
                  <c:v>0.72010293912322765</c:v>
                </c:pt>
                <c:pt idx="485">
                  <c:v>0.72010293912322765</c:v>
                </c:pt>
                <c:pt idx="486">
                  <c:v>1.4804168390532266</c:v>
                </c:pt>
                <c:pt idx="487">
                  <c:v>0.73015115476572479</c:v>
                </c:pt>
                <c:pt idx="488">
                  <c:v>0.72010293912322765</c:v>
                </c:pt>
                <c:pt idx="489">
                  <c:v>0.72010293912322765</c:v>
                </c:pt>
                <c:pt idx="490">
                  <c:v>0.72010293912322765</c:v>
                </c:pt>
                <c:pt idx="491">
                  <c:v>0.72010293912322765</c:v>
                </c:pt>
                <c:pt idx="492">
                  <c:v>0.72010293912322765</c:v>
                </c:pt>
                <c:pt idx="493">
                  <c:v>0.98759674513900275</c:v>
                </c:pt>
                <c:pt idx="494">
                  <c:v>0.72010293912322765</c:v>
                </c:pt>
                <c:pt idx="495">
                  <c:v>0.72010293912322765</c:v>
                </c:pt>
                <c:pt idx="496">
                  <c:v>0.72010293912322765</c:v>
                </c:pt>
                <c:pt idx="497">
                  <c:v>0.72010293912322765</c:v>
                </c:pt>
                <c:pt idx="498">
                  <c:v>0.72010293912322765</c:v>
                </c:pt>
                <c:pt idx="499">
                  <c:v>0.72010293912322765</c:v>
                </c:pt>
                <c:pt idx="500">
                  <c:v>0.72010293912322765</c:v>
                </c:pt>
                <c:pt idx="501">
                  <c:v>0.72010293912322765</c:v>
                </c:pt>
                <c:pt idx="502">
                  <c:v>0.72010293912322765</c:v>
                </c:pt>
                <c:pt idx="503">
                  <c:v>0.72010293912322765</c:v>
                </c:pt>
                <c:pt idx="504">
                  <c:v>0.72010293912322765</c:v>
                </c:pt>
                <c:pt idx="505">
                  <c:v>0.72010293912322765</c:v>
                </c:pt>
                <c:pt idx="506">
                  <c:v>0.72010293912322765</c:v>
                </c:pt>
                <c:pt idx="507">
                  <c:v>0.72010293912322765</c:v>
                </c:pt>
                <c:pt idx="508">
                  <c:v>0.72010293912322765</c:v>
                </c:pt>
                <c:pt idx="509">
                  <c:v>0.72010293912322765</c:v>
                </c:pt>
                <c:pt idx="510">
                  <c:v>0.72010293912322765</c:v>
                </c:pt>
                <c:pt idx="511">
                  <c:v>0.72010293912322765</c:v>
                </c:pt>
                <c:pt idx="512">
                  <c:v>0.72010293912322765</c:v>
                </c:pt>
                <c:pt idx="513">
                  <c:v>0.72010293912322765</c:v>
                </c:pt>
                <c:pt idx="514">
                  <c:v>0.72010293912322765</c:v>
                </c:pt>
                <c:pt idx="515">
                  <c:v>0.72010293912322765</c:v>
                </c:pt>
                <c:pt idx="516">
                  <c:v>0.72010293912322765</c:v>
                </c:pt>
                <c:pt idx="517">
                  <c:v>0.72010293912322765</c:v>
                </c:pt>
                <c:pt idx="518">
                  <c:v>1.0775960975851762</c:v>
                </c:pt>
                <c:pt idx="519">
                  <c:v>0.72010293912322765</c:v>
                </c:pt>
                <c:pt idx="520">
                  <c:v>0.72010293912322765</c:v>
                </c:pt>
                <c:pt idx="521">
                  <c:v>0.72010293912322765</c:v>
                </c:pt>
                <c:pt idx="522">
                  <c:v>0.72010293912322765</c:v>
                </c:pt>
                <c:pt idx="523">
                  <c:v>0.72010293912322765</c:v>
                </c:pt>
                <c:pt idx="524">
                  <c:v>0.72010293912322765</c:v>
                </c:pt>
                <c:pt idx="525">
                  <c:v>0.72010293912322765</c:v>
                </c:pt>
                <c:pt idx="526">
                  <c:v>0.72010293912322765</c:v>
                </c:pt>
                <c:pt idx="527">
                  <c:v>0.72010293912322765</c:v>
                </c:pt>
                <c:pt idx="528">
                  <c:v>0.72010293912322765</c:v>
                </c:pt>
                <c:pt idx="529">
                  <c:v>0.72010293912322765</c:v>
                </c:pt>
                <c:pt idx="530">
                  <c:v>0.72010293912322765</c:v>
                </c:pt>
                <c:pt idx="531">
                  <c:v>0.72010293912322765</c:v>
                </c:pt>
                <c:pt idx="532">
                  <c:v>0.72010293912322765</c:v>
                </c:pt>
                <c:pt idx="533">
                  <c:v>0.72010293912322765</c:v>
                </c:pt>
                <c:pt idx="534">
                  <c:v>0.72010293912322765</c:v>
                </c:pt>
                <c:pt idx="535">
                  <c:v>0.72010293912322765</c:v>
                </c:pt>
                <c:pt idx="536">
                  <c:v>0.72010293912322765</c:v>
                </c:pt>
                <c:pt idx="537">
                  <c:v>0.72010293912322765</c:v>
                </c:pt>
                <c:pt idx="538">
                  <c:v>0.72010293912322765</c:v>
                </c:pt>
                <c:pt idx="539">
                  <c:v>0.72010293912322765</c:v>
                </c:pt>
                <c:pt idx="540">
                  <c:v>0.72010293912322765</c:v>
                </c:pt>
                <c:pt idx="541">
                  <c:v>0.72010293912322765</c:v>
                </c:pt>
                <c:pt idx="542">
                  <c:v>0.72010293912322765</c:v>
                </c:pt>
                <c:pt idx="543">
                  <c:v>0.72010293912322765</c:v>
                </c:pt>
                <c:pt idx="544">
                  <c:v>0.72010293912322765</c:v>
                </c:pt>
                <c:pt idx="545">
                  <c:v>0.72010293912322765</c:v>
                </c:pt>
                <c:pt idx="546">
                  <c:v>0.72010293912322765</c:v>
                </c:pt>
                <c:pt idx="547">
                  <c:v>0.72010293912322765</c:v>
                </c:pt>
                <c:pt idx="548">
                  <c:v>0.72010293912322765</c:v>
                </c:pt>
                <c:pt idx="549">
                  <c:v>0.72010293912322765</c:v>
                </c:pt>
                <c:pt idx="550">
                  <c:v>0.72010293912322765</c:v>
                </c:pt>
                <c:pt idx="551">
                  <c:v>0.72010293912322765</c:v>
                </c:pt>
                <c:pt idx="552">
                  <c:v>0.72010293912322765</c:v>
                </c:pt>
                <c:pt idx="553">
                  <c:v>0.72010293912322765</c:v>
                </c:pt>
                <c:pt idx="554">
                  <c:v>0.72010293912322765</c:v>
                </c:pt>
                <c:pt idx="555">
                  <c:v>0.72010293912322765</c:v>
                </c:pt>
                <c:pt idx="556">
                  <c:v>0.72010293912322765</c:v>
                </c:pt>
                <c:pt idx="557">
                  <c:v>0.72010293912322765</c:v>
                </c:pt>
                <c:pt idx="558">
                  <c:v>0.72010293912322765</c:v>
                </c:pt>
                <c:pt idx="559">
                  <c:v>0.72010293912322765</c:v>
                </c:pt>
                <c:pt idx="560">
                  <c:v>0.72010293912322765</c:v>
                </c:pt>
                <c:pt idx="561">
                  <c:v>0.72010293912322765</c:v>
                </c:pt>
                <c:pt idx="562">
                  <c:v>0.72010293912322765</c:v>
                </c:pt>
                <c:pt idx="563">
                  <c:v>0.72010293912322765</c:v>
                </c:pt>
                <c:pt idx="564">
                  <c:v>0.72010293912322765</c:v>
                </c:pt>
                <c:pt idx="565">
                  <c:v>0.72010293912322765</c:v>
                </c:pt>
                <c:pt idx="566">
                  <c:v>0.72010293912322765</c:v>
                </c:pt>
                <c:pt idx="567">
                  <c:v>0.72010293912322765</c:v>
                </c:pt>
                <c:pt idx="568">
                  <c:v>0.72010293912322765</c:v>
                </c:pt>
                <c:pt idx="569">
                  <c:v>0.72010293912322765</c:v>
                </c:pt>
                <c:pt idx="570">
                  <c:v>0.72010293912322765</c:v>
                </c:pt>
                <c:pt idx="571">
                  <c:v>0.72010293912322765</c:v>
                </c:pt>
                <c:pt idx="572">
                  <c:v>0.72010293912322765</c:v>
                </c:pt>
                <c:pt idx="573">
                  <c:v>0.72010293912322765</c:v>
                </c:pt>
                <c:pt idx="574">
                  <c:v>0.72010293912322765</c:v>
                </c:pt>
                <c:pt idx="575">
                  <c:v>0.72010293912322765</c:v>
                </c:pt>
                <c:pt idx="576">
                  <c:v>0.72010293912322765</c:v>
                </c:pt>
                <c:pt idx="577">
                  <c:v>0.72010293912322765</c:v>
                </c:pt>
                <c:pt idx="578">
                  <c:v>1.1411118945451917</c:v>
                </c:pt>
                <c:pt idx="579">
                  <c:v>0.72010293912322765</c:v>
                </c:pt>
                <c:pt idx="580">
                  <c:v>0.72010293912322765</c:v>
                </c:pt>
                <c:pt idx="581">
                  <c:v>0.72010293912322765</c:v>
                </c:pt>
                <c:pt idx="582">
                  <c:v>0.72010293912322765</c:v>
                </c:pt>
                <c:pt idx="583">
                  <c:v>0.72010293912322765</c:v>
                </c:pt>
                <c:pt idx="584">
                  <c:v>0.72010293912322765</c:v>
                </c:pt>
                <c:pt idx="585">
                  <c:v>0.72010293912322765</c:v>
                </c:pt>
                <c:pt idx="586">
                  <c:v>0.72010293912322765</c:v>
                </c:pt>
                <c:pt idx="587">
                  <c:v>0.72010293912322765</c:v>
                </c:pt>
                <c:pt idx="588">
                  <c:v>0.72010293912322765</c:v>
                </c:pt>
                <c:pt idx="589">
                  <c:v>0.72010293912322765</c:v>
                </c:pt>
                <c:pt idx="590">
                  <c:v>0.72010293912322765</c:v>
                </c:pt>
                <c:pt idx="591">
                  <c:v>0.72010293912322765</c:v>
                </c:pt>
                <c:pt idx="592">
                  <c:v>0.72010293912322765</c:v>
                </c:pt>
                <c:pt idx="593">
                  <c:v>0.72010293912322765</c:v>
                </c:pt>
                <c:pt idx="594">
                  <c:v>0.72010293912322765</c:v>
                </c:pt>
                <c:pt idx="595">
                  <c:v>0.72010293912322765</c:v>
                </c:pt>
                <c:pt idx="596">
                  <c:v>0.72010293912322765</c:v>
                </c:pt>
                <c:pt idx="597">
                  <c:v>0.72010293912322765</c:v>
                </c:pt>
                <c:pt idx="598">
                  <c:v>0.72010293912322765</c:v>
                </c:pt>
                <c:pt idx="599">
                  <c:v>0.72010293912322765</c:v>
                </c:pt>
                <c:pt idx="600">
                  <c:v>0.72010293912322765</c:v>
                </c:pt>
                <c:pt idx="601">
                  <c:v>0.72010293912322765</c:v>
                </c:pt>
                <c:pt idx="602">
                  <c:v>0.72010293912322765</c:v>
                </c:pt>
                <c:pt idx="603">
                  <c:v>0.72010293912322765</c:v>
                </c:pt>
                <c:pt idx="604">
                  <c:v>0.72010293912322765</c:v>
                </c:pt>
                <c:pt idx="605">
                  <c:v>0.72010293912322765</c:v>
                </c:pt>
                <c:pt idx="606">
                  <c:v>0.72010293912322765</c:v>
                </c:pt>
                <c:pt idx="607">
                  <c:v>0.72010293912322765</c:v>
                </c:pt>
                <c:pt idx="608">
                  <c:v>0.72010293912322765</c:v>
                </c:pt>
                <c:pt idx="609">
                  <c:v>0.72010293912322765</c:v>
                </c:pt>
                <c:pt idx="610">
                  <c:v>0.72010293912322765</c:v>
                </c:pt>
                <c:pt idx="611">
                  <c:v>0.72010293912322765</c:v>
                </c:pt>
                <c:pt idx="612">
                  <c:v>0.72010293912322765</c:v>
                </c:pt>
                <c:pt idx="613">
                  <c:v>0.72010293912322765</c:v>
                </c:pt>
                <c:pt idx="614">
                  <c:v>0.72010293912322765</c:v>
                </c:pt>
                <c:pt idx="615">
                  <c:v>0.72010293912322765</c:v>
                </c:pt>
                <c:pt idx="616">
                  <c:v>0.72010293912322765</c:v>
                </c:pt>
                <c:pt idx="617">
                  <c:v>0.72010293912322765</c:v>
                </c:pt>
                <c:pt idx="618">
                  <c:v>0.72010293912322765</c:v>
                </c:pt>
                <c:pt idx="619">
                  <c:v>0.72010293912322765</c:v>
                </c:pt>
                <c:pt idx="620">
                  <c:v>0.72010293912322765</c:v>
                </c:pt>
                <c:pt idx="621">
                  <c:v>0.72010293912322765</c:v>
                </c:pt>
                <c:pt idx="622">
                  <c:v>0.72010293912322765</c:v>
                </c:pt>
                <c:pt idx="623">
                  <c:v>0.72010293912322765</c:v>
                </c:pt>
                <c:pt idx="624">
                  <c:v>0.72010293912322765</c:v>
                </c:pt>
                <c:pt idx="625">
                  <c:v>0.72010293912322765</c:v>
                </c:pt>
                <c:pt idx="626">
                  <c:v>0.72010293912322765</c:v>
                </c:pt>
                <c:pt idx="627">
                  <c:v>0.72010293912322765</c:v>
                </c:pt>
                <c:pt idx="628">
                  <c:v>0.72010293912322765</c:v>
                </c:pt>
                <c:pt idx="629">
                  <c:v>0.72010293912322765</c:v>
                </c:pt>
                <c:pt idx="630">
                  <c:v>0.72010293912322765</c:v>
                </c:pt>
                <c:pt idx="631">
                  <c:v>0.72010293912322765</c:v>
                </c:pt>
                <c:pt idx="632">
                  <c:v>0.72010293912322765</c:v>
                </c:pt>
                <c:pt idx="633">
                  <c:v>1.4804168390532266</c:v>
                </c:pt>
                <c:pt idx="634">
                  <c:v>0.72010293912322765</c:v>
                </c:pt>
                <c:pt idx="635">
                  <c:v>0.72010293912322765</c:v>
                </c:pt>
                <c:pt idx="636">
                  <c:v>0.72010293912322765</c:v>
                </c:pt>
                <c:pt idx="637">
                  <c:v>0.72010293912322765</c:v>
                </c:pt>
                <c:pt idx="638">
                  <c:v>0.72010293912322765</c:v>
                </c:pt>
                <c:pt idx="639">
                  <c:v>0.72010293912322765</c:v>
                </c:pt>
                <c:pt idx="640">
                  <c:v>0.72010293912322765</c:v>
                </c:pt>
                <c:pt idx="641">
                  <c:v>0.72010293912322765</c:v>
                </c:pt>
                <c:pt idx="642">
                  <c:v>0.72010293912322765</c:v>
                </c:pt>
                <c:pt idx="643">
                  <c:v>0.72010293912322765</c:v>
                </c:pt>
                <c:pt idx="644">
                  <c:v>0.72010293912322765</c:v>
                </c:pt>
                <c:pt idx="645">
                  <c:v>0.72010293912322765</c:v>
                </c:pt>
                <c:pt idx="646">
                  <c:v>0.72010293912322765</c:v>
                </c:pt>
                <c:pt idx="647">
                  <c:v>0.72010293912322765</c:v>
                </c:pt>
                <c:pt idx="648">
                  <c:v>0.72010293912322765</c:v>
                </c:pt>
                <c:pt idx="649">
                  <c:v>0.72010293912322765</c:v>
                </c:pt>
                <c:pt idx="650">
                  <c:v>0.72010293912322765</c:v>
                </c:pt>
                <c:pt idx="651">
                  <c:v>0.72010293912322765</c:v>
                </c:pt>
                <c:pt idx="652">
                  <c:v>0.72010293912322765</c:v>
                </c:pt>
                <c:pt idx="653">
                  <c:v>0.72010293912322765</c:v>
                </c:pt>
                <c:pt idx="654">
                  <c:v>0.72010293912322765</c:v>
                </c:pt>
                <c:pt idx="655">
                  <c:v>0.72010293912322765</c:v>
                </c:pt>
                <c:pt idx="656">
                  <c:v>0.72010293912322765</c:v>
                </c:pt>
                <c:pt idx="657">
                  <c:v>0.72010293912322765</c:v>
                </c:pt>
                <c:pt idx="658">
                  <c:v>0.72010293912322765</c:v>
                </c:pt>
                <c:pt idx="659">
                  <c:v>0.72010293912322765</c:v>
                </c:pt>
                <c:pt idx="660">
                  <c:v>0.72010293912322765</c:v>
                </c:pt>
                <c:pt idx="661">
                  <c:v>0.72010293912322765</c:v>
                </c:pt>
                <c:pt idx="662">
                  <c:v>0.72010293912322765</c:v>
                </c:pt>
                <c:pt idx="663">
                  <c:v>0.72010293912322765</c:v>
                </c:pt>
                <c:pt idx="664">
                  <c:v>0.72010293912322765</c:v>
                </c:pt>
                <c:pt idx="665">
                  <c:v>0.72010293912322765</c:v>
                </c:pt>
                <c:pt idx="666">
                  <c:v>0.72010293912322765</c:v>
                </c:pt>
                <c:pt idx="667">
                  <c:v>0.72010293912322765</c:v>
                </c:pt>
                <c:pt idx="668">
                  <c:v>0.72010293912322765</c:v>
                </c:pt>
                <c:pt idx="669">
                  <c:v>0.72010293912322765</c:v>
                </c:pt>
                <c:pt idx="670">
                  <c:v>0.72010293912322765</c:v>
                </c:pt>
                <c:pt idx="671">
                  <c:v>0.72010293912322765</c:v>
                </c:pt>
                <c:pt idx="672">
                  <c:v>0.72540838421009723</c:v>
                </c:pt>
                <c:pt idx="673">
                  <c:v>0.73230099348277267</c:v>
                </c:pt>
                <c:pt idx="674">
                  <c:v>0.72010293912322765</c:v>
                </c:pt>
                <c:pt idx="675">
                  <c:v>0.72010293912322765</c:v>
                </c:pt>
                <c:pt idx="676">
                  <c:v>0.72010293912322765</c:v>
                </c:pt>
                <c:pt idx="677">
                  <c:v>0.72010293912322765</c:v>
                </c:pt>
                <c:pt idx="678">
                  <c:v>0.72010293912322765</c:v>
                </c:pt>
                <c:pt idx="679">
                  <c:v>0.72010293912322765</c:v>
                </c:pt>
                <c:pt idx="680">
                  <c:v>0.9158756985747627</c:v>
                </c:pt>
                <c:pt idx="681">
                  <c:v>0.72010293912322765</c:v>
                </c:pt>
                <c:pt idx="682">
                  <c:v>0.72010293912322765</c:v>
                </c:pt>
                <c:pt idx="683">
                  <c:v>0.72010293912322765</c:v>
                </c:pt>
                <c:pt idx="684">
                  <c:v>0.72010293912322765</c:v>
                </c:pt>
                <c:pt idx="685">
                  <c:v>0.72010293912322765</c:v>
                </c:pt>
                <c:pt idx="686">
                  <c:v>0.72010293912322765</c:v>
                </c:pt>
                <c:pt idx="687">
                  <c:v>0.72010293912322765</c:v>
                </c:pt>
                <c:pt idx="688">
                  <c:v>0.72010293912322765</c:v>
                </c:pt>
                <c:pt idx="689">
                  <c:v>0.72010293912322765</c:v>
                </c:pt>
                <c:pt idx="690">
                  <c:v>0.72010293912322765</c:v>
                </c:pt>
                <c:pt idx="691">
                  <c:v>0.72010293912322765</c:v>
                </c:pt>
                <c:pt idx="692">
                  <c:v>0.72010293912322765</c:v>
                </c:pt>
                <c:pt idx="693">
                  <c:v>0.73399817198801154</c:v>
                </c:pt>
                <c:pt idx="694">
                  <c:v>0.72010293912322765</c:v>
                </c:pt>
                <c:pt idx="695">
                  <c:v>0.72010293912322765</c:v>
                </c:pt>
                <c:pt idx="696">
                  <c:v>0.72010293912322765</c:v>
                </c:pt>
                <c:pt idx="697">
                  <c:v>0.72010293912322765</c:v>
                </c:pt>
                <c:pt idx="698">
                  <c:v>0.72010293912322765</c:v>
                </c:pt>
                <c:pt idx="699">
                  <c:v>0.72010293912322765</c:v>
                </c:pt>
                <c:pt idx="700">
                  <c:v>0.72010293912322765</c:v>
                </c:pt>
                <c:pt idx="701">
                  <c:v>0.72010293912322765</c:v>
                </c:pt>
                <c:pt idx="702">
                  <c:v>0.72010293912322765</c:v>
                </c:pt>
                <c:pt idx="703">
                  <c:v>0.72010293912322765</c:v>
                </c:pt>
                <c:pt idx="704">
                  <c:v>0.72010293912322765</c:v>
                </c:pt>
                <c:pt idx="705">
                  <c:v>0.7279240234384502</c:v>
                </c:pt>
                <c:pt idx="706">
                  <c:v>0.72010293912322765</c:v>
                </c:pt>
                <c:pt idx="707">
                  <c:v>0.72010293912322765</c:v>
                </c:pt>
                <c:pt idx="708">
                  <c:v>0.72010293912322765</c:v>
                </c:pt>
                <c:pt idx="709">
                  <c:v>0.85512958596242539</c:v>
                </c:pt>
                <c:pt idx="710">
                  <c:v>0.72010293912322765</c:v>
                </c:pt>
                <c:pt idx="711">
                  <c:v>0.72010293912322765</c:v>
                </c:pt>
                <c:pt idx="712">
                  <c:v>0.72010293912322765</c:v>
                </c:pt>
                <c:pt idx="713">
                  <c:v>0.72010293912322765</c:v>
                </c:pt>
                <c:pt idx="714">
                  <c:v>0.72010293912322765</c:v>
                </c:pt>
                <c:pt idx="715">
                  <c:v>0.72010293912322765</c:v>
                </c:pt>
                <c:pt idx="716">
                  <c:v>0.72010293912322765</c:v>
                </c:pt>
                <c:pt idx="717">
                  <c:v>0.72010293912322765</c:v>
                </c:pt>
                <c:pt idx="718">
                  <c:v>0.72010293912322765</c:v>
                </c:pt>
                <c:pt idx="719">
                  <c:v>0.74939430310941479</c:v>
                </c:pt>
                <c:pt idx="720">
                  <c:v>0.72010293912322765</c:v>
                </c:pt>
                <c:pt idx="721">
                  <c:v>0.72010293912322765</c:v>
                </c:pt>
                <c:pt idx="722">
                  <c:v>0.72010293912322765</c:v>
                </c:pt>
                <c:pt idx="723">
                  <c:v>0.72010293912322765</c:v>
                </c:pt>
                <c:pt idx="724">
                  <c:v>0.72010293912322765</c:v>
                </c:pt>
                <c:pt idx="725">
                  <c:v>0.72010293912322765</c:v>
                </c:pt>
                <c:pt idx="726">
                  <c:v>1.4804168390532266</c:v>
                </c:pt>
                <c:pt idx="727">
                  <c:v>0.79811689135276187</c:v>
                </c:pt>
                <c:pt idx="728">
                  <c:v>0.72010293912322765</c:v>
                </c:pt>
                <c:pt idx="729">
                  <c:v>0.72010293912322765</c:v>
                </c:pt>
                <c:pt idx="730">
                  <c:v>0.72010293912322765</c:v>
                </c:pt>
                <c:pt idx="731">
                  <c:v>0.72010293912322765</c:v>
                </c:pt>
                <c:pt idx="732">
                  <c:v>0.72010293912322765</c:v>
                </c:pt>
                <c:pt idx="733">
                  <c:v>0.72010293912322765</c:v>
                </c:pt>
                <c:pt idx="734">
                  <c:v>0.72010293912322765</c:v>
                </c:pt>
                <c:pt idx="735">
                  <c:v>0.72010293912322765</c:v>
                </c:pt>
                <c:pt idx="736">
                  <c:v>0.72010293912322765</c:v>
                </c:pt>
                <c:pt idx="737">
                  <c:v>0.72010293912322765</c:v>
                </c:pt>
                <c:pt idx="738">
                  <c:v>0.72010293912322765</c:v>
                </c:pt>
                <c:pt idx="739">
                  <c:v>0.72010293912322765</c:v>
                </c:pt>
                <c:pt idx="740">
                  <c:v>0.72010293912322765</c:v>
                </c:pt>
                <c:pt idx="741">
                  <c:v>0.72010293912322765</c:v>
                </c:pt>
                <c:pt idx="742">
                  <c:v>0.72010293912322765</c:v>
                </c:pt>
                <c:pt idx="743">
                  <c:v>0.72010293912322765</c:v>
                </c:pt>
                <c:pt idx="744">
                  <c:v>0.72010293912322765</c:v>
                </c:pt>
                <c:pt idx="745">
                  <c:v>0.72010293912322765</c:v>
                </c:pt>
                <c:pt idx="746">
                  <c:v>1.4804168390532266</c:v>
                </c:pt>
                <c:pt idx="747">
                  <c:v>1.4804168390532266</c:v>
                </c:pt>
                <c:pt idx="748">
                  <c:v>1.4804168390532266</c:v>
                </c:pt>
                <c:pt idx="749">
                  <c:v>0.72010293912322765</c:v>
                </c:pt>
                <c:pt idx="750">
                  <c:v>0.72010293912322765</c:v>
                </c:pt>
                <c:pt idx="751">
                  <c:v>0.72010293912322765</c:v>
                </c:pt>
                <c:pt idx="752">
                  <c:v>0.72010293912322765</c:v>
                </c:pt>
                <c:pt idx="753">
                  <c:v>0.72010293912322765</c:v>
                </c:pt>
                <c:pt idx="754">
                  <c:v>0.72010293912322765</c:v>
                </c:pt>
                <c:pt idx="755">
                  <c:v>0.72010293912322765</c:v>
                </c:pt>
                <c:pt idx="756">
                  <c:v>0.72010293912322765</c:v>
                </c:pt>
                <c:pt idx="757">
                  <c:v>0.72010293912322765</c:v>
                </c:pt>
                <c:pt idx="758">
                  <c:v>0.72010293912322765</c:v>
                </c:pt>
                <c:pt idx="759">
                  <c:v>0.72010293912322765</c:v>
                </c:pt>
                <c:pt idx="760">
                  <c:v>0.72010293912322765</c:v>
                </c:pt>
                <c:pt idx="761">
                  <c:v>0.74954240580504783</c:v>
                </c:pt>
                <c:pt idx="762">
                  <c:v>0.72010293912322765</c:v>
                </c:pt>
                <c:pt idx="763">
                  <c:v>0.72010293912322765</c:v>
                </c:pt>
                <c:pt idx="764">
                  <c:v>0.72010293912322765</c:v>
                </c:pt>
                <c:pt idx="765">
                  <c:v>0.72010293912322765</c:v>
                </c:pt>
                <c:pt idx="766">
                  <c:v>0.72010293912322765</c:v>
                </c:pt>
                <c:pt idx="767">
                  <c:v>0.97815721597740102</c:v>
                </c:pt>
                <c:pt idx="768">
                  <c:v>0.72010293912322765</c:v>
                </c:pt>
                <c:pt idx="769">
                  <c:v>0.72010293912322765</c:v>
                </c:pt>
                <c:pt idx="770">
                  <c:v>0.72010293912322765</c:v>
                </c:pt>
                <c:pt idx="771">
                  <c:v>0.72010293912322765</c:v>
                </c:pt>
                <c:pt idx="772">
                  <c:v>0.72010293912322765</c:v>
                </c:pt>
                <c:pt idx="773">
                  <c:v>0.72010293912322765</c:v>
                </c:pt>
                <c:pt idx="774">
                  <c:v>0.72010293912322765</c:v>
                </c:pt>
                <c:pt idx="775">
                  <c:v>0.72010293912322765</c:v>
                </c:pt>
                <c:pt idx="776">
                  <c:v>0.72010293912322765</c:v>
                </c:pt>
                <c:pt idx="777">
                  <c:v>0.72010293912322765</c:v>
                </c:pt>
                <c:pt idx="778">
                  <c:v>0.72010293912322765</c:v>
                </c:pt>
                <c:pt idx="779">
                  <c:v>0.72010293912322765</c:v>
                </c:pt>
                <c:pt idx="780">
                  <c:v>0.72010293912322765</c:v>
                </c:pt>
                <c:pt idx="781">
                  <c:v>0.72010293912322765</c:v>
                </c:pt>
                <c:pt idx="782">
                  <c:v>1.0451894114625315</c:v>
                </c:pt>
                <c:pt idx="783">
                  <c:v>0.72010293912322765</c:v>
                </c:pt>
                <c:pt idx="784">
                  <c:v>0.72010293912322765</c:v>
                </c:pt>
                <c:pt idx="785">
                  <c:v>0.72010293912322765</c:v>
                </c:pt>
                <c:pt idx="786">
                  <c:v>0.72010293912322765</c:v>
                </c:pt>
                <c:pt idx="787">
                  <c:v>0.72010293912322765</c:v>
                </c:pt>
                <c:pt idx="788">
                  <c:v>0.72010293912322765</c:v>
                </c:pt>
                <c:pt idx="789">
                  <c:v>0.72010293912322765</c:v>
                </c:pt>
                <c:pt idx="790">
                  <c:v>0.72010293912322765</c:v>
                </c:pt>
                <c:pt idx="791">
                  <c:v>0.72010293912322765</c:v>
                </c:pt>
                <c:pt idx="792">
                  <c:v>0.72010293912322765</c:v>
                </c:pt>
                <c:pt idx="793">
                  <c:v>0.93711485438964481</c:v>
                </c:pt>
                <c:pt idx="794">
                  <c:v>0.89727356068421971</c:v>
                </c:pt>
                <c:pt idx="795">
                  <c:v>0.72010293912322765</c:v>
                </c:pt>
                <c:pt idx="796">
                  <c:v>0.72010293912322765</c:v>
                </c:pt>
                <c:pt idx="797">
                  <c:v>0.72010293912322765</c:v>
                </c:pt>
                <c:pt idx="798">
                  <c:v>0.72010293912322765</c:v>
                </c:pt>
                <c:pt idx="799">
                  <c:v>0.72010293912322765</c:v>
                </c:pt>
                <c:pt idx="800">
                  <c:v>0.72010293912322765</c:v>
                </c:pt>
                <c:pt idx="801">
                  <c:v>0.72010293912322765</c:v>
                </c:pt>
                <c:pt idx="802">
                  <c:v>0.72010293912322765</c:v>
                </c:pt>
                <c:pt idx="803">
                  <c:v>0.72010293912322765</c:v>
                </c:pt>
                <c:pt idx="804">
                  <c:v>0.72010293912322765</c:v>
                </c:pt>
                <c:pt idx="805">
                  <c:v>0.72010293912322765</c:v>
                </c:pt>
                <c:pt idx="806">
                  <c:v>0.72010293912322765</c:v>
                </c:pt>
                <c:pt idx="807">
                  <c:v>0.72010293912322765</c:v>
                </c:pt>
                <c:pt idx="808">
                  <c:v>0.72010293912322765</c:v>
                </c:pt>
                <c:pt idx="809">
                  <c:v>0.72010293912322765</c:v>
                </c:pt>
                <c:pt idx="810">
                  <c:v>0.72010293912322765</c:v>
                </c:pt>
                <c:pt idx="811">
                  <c:v>0.72010293912322765</c:v>
                </c:pt>
                <c:pt idx="812">
                  <c:v>0.72010293912322765</c:v>
                </c:pt>
                <c:pt idx="813">
                  <c:v>0.72010293912322765</c:v>
                </c:pt>
                <c:pt idx="814">
                  <c:v>0.72010293912322765</c:v>
                </c:pt>
                <c:pt idx="815">
                  <c:v>0.72010293912322765</c:v>
                </c:pt>
                <c:pt idx="816">
                  <c:v>0.72010293912322765</c:v>
                </c:pt>
                <c:pt idx="817">
                  <c:v>0.72010293912322765</c:v>
                </c:pt>
                <c:pt idx="818">
                  <c:v>0.72010293912322765</c:v>
                </c:pt>
                <c:pt idx="819">
                  <c:v>0.72010293912322765</c:v>
                </c:pt>
                <c:pt idx="820">
                  <c:v>0.72010293912322765</c:v>
                </c:pt>
                <c:pt idx="821">
                  <c:v>0.72010293912322765</c:v>
                </c:pt>
                <c:pt idx="822">
                  <c:v>0.72010293912322765</c:v>
                </c:pt>
                <c:pt idx="823">
                  <c:v>0.72010293912322765</c:v>
                </c:pt>
                <c:pt idx="824">
                  <c:v>0.72010293912322765</c:v>
                </c:pt>
                <c:pt idx="825">
                  <c:v>0.72010293912322765</c:v>
                </c:pt>
                <c:pt idx="826">
                  <c:v>0.72010293912322765</c:v>
                </c:pt>
                <c:pt idx="827">
                  <c:v>0.72010293912322765</c:v>
                </c:pt>
                <c:pt idx="828">
                  <c:v>0.72010293912322765</c:v>
                </c:pt>
                <c:pt idx="829">
                  <c:v>0.72010293912322765</c:v>
                </c:pt>
                <c:pt idx="830">
                  <c:v>0.72010293912322765</c:v>
                </c:pt>
                <c:pt idx="831">
                  <c:v>0.73684329913623381</c:v>
                </c:pt>
                <c:pt idx="832">
                  <c:v>0.72010293912322765</c:v>
                </c:pt>
                <c:pt idx="833">
                  <c:v>0.72010293912322765</c:v>
                </c:pt>
                <c:pt idx="834">
                  <c:v>0.72010293912322765</c:v>
                </c:pt>
                <c:pt idx="835">
                  <c:v>0.72010293912322765</c:v>
                </c:pt>
                <c:pt idx="836">
                  <c:v>0.72010293912322765</c:v>
                </c:pt>
                <c:pt idx="837">
                  <c:v>0.72010293912322765</c:v>
                </c:pt>
                <c:pt idx="838">
                  <c:v>1.4804168390532266</c:v>
                </c:pt>
                <c:pt idx="839">
                  <c:v>0.72010293912322765</c:v>
                </c:pt>
                <c:pt idx="840">
                  <c:v>0.72010293912322765</c:v>
                </c:pt>
                <c:pt idx="841">
                  <c:v>0.72010293912322765</c:v>
                </c:pt>
                <c:pt idx="842">
                  <c:v>0.72010293912322765</c:v>
                </c:pt>
                <c:pt idx="843">
                  <c:v>0.72010293912322765</c:v>
                </c:pt>
                <c:pt idx="844">
                  <c:v>0.72010293912322765</c:v>
                </c:pt>
                <c:pt idx="845">
                  <c:v>0.72010293912322765</c:v>
                </c:pt>
                <c:pt idx="846">
                  <c:v>0.72010293912322765</c:v>
                </c:pt>
                <c:pt idx="847">
                  <c:v>0.72010293912322765</c:v>
                </c:pt>
                <c:pt idx="848">
                  <c:v>1.1218597252394562</c:v>
                </c:pt>
                <c:pt idx="849">
                  <c:v>0.72010293912322765</c:v>
                </c:pt>
                <c:pt idx="850">
                  <c:v>0.72010293912322765</c:v>
                </c:pt>
                <c:pt idx="851">
                  <c:v>0.72010293912322765</c:v>
                </c:pt>
                <c:pt idx="852">
                  <c:v>0.72010293912322765</c:v>
                </c:pt>
                <c:pt idx="853">
                  <c:v>0.72010293912322765</c:v>
                </c:pt>
                <c:pt idx="854">
                  <c:v>0.72010293912322765</c:v>
                </c:pt>
                <c:pt idx="855">
                  <c:v>0.72010293912322765</c:v>
                </c:pt>
                <c:pt idx="856">
                  <c:v>0.72010293912322765</c:v>
                </c:pt>
                <c:pt idx="857">
                  <c:v>0.73522418479337981</c:v>
                </c:pt>
                <c:pt idx="858">
                  <c:v>0.72010293912322765</c:v>
                </c:pt>
                <c:pt idx="859">
                  <c:v>0.72010293912322765</c:v>
                </c:pt>
                <c:pt idx="860">
                  <c:v>0.72010293912322765</c:v>
                </c:pt>
                <c:pt idx="861">
                  <c:v>0.72010293912322765</c:v>
                </c:pt>
                <c:pt idx="862">
                  <c:v>0.72010293912322765</c:v>
                </c:pt>
                <c:pt idx="863">
                  <c:v>0.72010293912322765</c:v>
                </c:pt>
                <c:pt idx="864">
                  <c:v>1.1418416769876953</c:v>
                </c:pt>
                <c:pt idx="865">
                  <c:v>0.72010293912322765</c:v>
                </c:pt>
                <c:pt idx="866">
                  <c:v>0.73373909234291668</c:v>
                </c:pt>
                <c:pt idx="867">
                  <c:v>0.75310965126488028</c:v>
                </c:pt>
                <c:pt idx="868">
                  <c:v>0.72010293912322765</c:v>
                </c:pt>
                <c:pt idx="869">
                  <c:v>0.72010293912322765</c:v>
                </c:pt>
                <c:pt idx="870">
                  <c:v>0.72010293912322765</c:v>
                </c:pt>
                <c:pt idx="871">
                  <c:v>0.72010293912322765</c:v>
                </c:pt>
                <c:pt idx="872">
                  <c:v>0.72010293912322765</c:v>
                </c:pt>
                <c:pt idx="873">
                  <c:v>0.72010293912322765</c:v>
                </c:pt>
                <c:pt idx="874">
                  <c:v>0.72010293912322765</c:v>
                </c:pt>
                <c:pt idx="875">
                  <c:v>0.72010293912322765</c:v>
                </c:pt>
                <c:pt idx="876">
                  <c:v>1.4804168390532266</c:v>
                </c:pt>
                <c:pt idx="877">
                  <c:v>0.72010293912322765</c:v>
                </c:pt>
                <c:pt idx="878">
                  <c:v>0.72010293912322765</c:v>
                </c:pt>
                <c:pt idx="879">
                  <c:v>0.72010293912322765</c:v>
                </c:pt>
                <c:pt idx="880">
                  <c:v>0.72010293912322765</c:v>
                </c:pt>
                <c:pt idx="881">
                  <c:v>0.72010293912322765</c:v>
                </c:pt>
                <c:pt idx="882">
                  <c:v>0.72010293912322765</c:v>
                </c:pt>
                <c:pt idx="883">
                  <c:v>0.72010293912322765</c:v>
                </c:pt>
                <c:pt idx="884">
                  <c:v>0.72010293912322765</c:v>
                </c:pt>
                <c:pt idx="885">
                  <c:v>0.72010293912322765</c:v>
                </c:pt>
                <c:pt idx="886">
                  <c:v>0.72010293912322765</c:v>
                </c:pt>
                <c:pt idx="887">
                  <c:v>0.72010293912322765</c:v>
                </c:pt>
                <c:pt idx="888">
                  <c:v>0.72010293912322765</c:v>
                </c:pt>
                <c:pt idx="889">
                  <c:v>0.72010293912322765</c:v>
                </c:pt>
                <c:pt idx="890">
                  <c:v>0.72010293912322765</c:v>
                </c:pt>
                <c:pt idx="891">
                  <c:v>0.72010293912322765</c:v>
                </c:pt>
                <c:pt idx="892">
                  <c:v>0.72010293912322765</c:v>
                </c:pt>
                <c:pt idx="893">
                  <c:v>0.72010293912322765</c:v>
                </c:pt>
                <c:pt idx="894">
                  <c:v>0.72010293912322765</c:v>
                </c:pt>
                <c:pt idx="895">
                  <c:v>0.72010293912322765</c:v>
                </c:pt>
                <c:pt idx="896">
                  <c:v>0.72010293912322765</c:v>
                </c:pt>
                <c:pt idx="897">
                  <c:v>0.72010293912322765</c:v>
                </c:pt>
                <c:pt idx="898">
                  <c:v>0.72010293912322765</c:v>
                </c:pt>
                <c:pt idx="899">
                  <c:v>0.72010293912322765</c:v>
                </c:pt>
                <c:pt idx="900">
                  <c:v>0.72010293912322765</c:v>
                </c:pt>
                <c:pt idx="901">
                  <c:v>0.72010293912322765</c:v>
                </c:pt>
                <c:pt idx="902">
                  <c:v>0.72010293912322765</c:v>
                </c:pt>
                <c:pt idx="903">
                  <c:v>0.72010293912322765</c:v>
                </c:pt>
                <c:pt idx="904">
                  <c:v>0.72010293912322765</c:v>
                </c:pt>
                <c:pt idx="905">
                  <c:v>0.72010293912322765</c:v>
                </c:pt>
                <c:pt idx="906">
                  <c:v>0.72010293912322765</c:v>
                </c:pt>
                <c:pt idx="907">
                  <c:v>0.72010293912322765</c:v>
                </c:pt>
                <c:pt idx="908">
                  <c:v>0.72010293912322765</c:v>
                </c:pt>
                <c:pt idx="909">
                  <c:v>0.72010293912322765</c:v>
                </c:pt>
                <c:pt idx="910">
                  <c:v>0.72010293912322765</c:v>
                </c:pt>
                <c:pt idx="911">
                  <c:v>0.72010293912322765</c:v>
                </c:pt>
                <c:pt idx="912">
                  <c:v>0.72010293912322765</c:v>
                </c:pt>
                <c:pt idx="913">
                  <c:v>0.72010293912322765</c:v>
                </c:pt>
                <c:pt idx="914">
                  <c:v>0.72010293912322765</c:v>
                </c:pt>
                <c:pt idx="915">
                  <c:v>0.72010293912322765</c:v>
                </c:pt>
                <c:pt idx="916">
                  <c:v>0.72010293912322765</c:v>
                </c:pt>
                <c:pt idx="917">
                  <c:v>0.72010293912322765</c:v>
                </c:pt>
                <c:pt idx="918">
                  <c:v>0.72010293912322765</c:v>
                </c:pt>
                <c:pt idx="919">
                  <c:v>0.72010293912322765</c:v>
                </c:pt>
                <c:pt idx="920">
                  <c:v>0.72010293912322765</c:v>
                </c:pt>
                <c:pt idx="921">
                  <c:v>0.72010293912322765</c:v>
                </c:pt>
                <c:pt idx="922">
                  <c:v>0.72010293912322765</c:v>
                </c:pt>
                <c:pt idx="923">
                  <c:v>0.72010293912322765</c:v>
                </c:pt>
                <c:pt idx="924">
                  <c:v>0.72010293912322765</c:v>
                </c:pt>
                <c:pt idx="925">
                  <c:v>0.72010293912322765</c:v>
                </c:pt>
                <c:pt idx="926">
                  <c:v>0.72010293912322765</c:v>
                </c:pt>
                <c:pt idx="927">
                  <c:v>0.72010293912322765</c:v>
                </c:pt>
                <c:pt idx="928">
                  <c:v>0.72010293912322765</c:v>
                </c:pt>
                <c:pt idx="929">
                  <c:v>0.72010293912322765</c:v>
                </c:pt>
                <c:pt idx="930">
                  <c:v>0.72010293912322765</c:v>
                </c:pt>
                <c:pt idx="931">
                  <c:v>0.72010293912322765</c:v>
                </c:pt>
                <c:pt idx="932">
                  <c:v>0.72010293912322765</c:v>
                </c:pt>
                <c:pt idx="933">
                  <c:v>0.72010293912322765</c:v>
                </c:pt>
                <c:pt idx="934">
                  <c:v>0.72010293912322765</c:v>
                </c:pt>
                <c:pt idx="935">
                  <c:v>0.72010293912322765</c:v>
                </c:pt>
                <c:pt idx="936">
                  <c:v>0.72010293912322765</c:v>
                </c:pt>
                <c:pt idx="937">
                  <c:v>1.4804168390532266</c:v>
                </c:pt>
                <c:pt idx="938">
                  <c:v>0.72010293912322765</c:v>
                </c:pt>
                <c:pt idx="939">
                  <c:v>1.4804168390532266</c:v>
                </c:pt>
                <c:pt idx="940">
                  <c:v>0.72010293912322765</c:v>
                </c:pt>
                <c:pt idx="941">
                  <c:v>0.72010293912322765</c:v>
                </c:pt>
                <c:pt idx="942">
                  <c:v>0.72010293912322765</c:v>
                </c:pt>
                <c:pt idx="943">
                  <c:v>0.72010293912322765</c:v>
                </c:pt>
                <c:pt idx="944">
                  <c:v>0.72010293912322765</c:v>
                </c:pt>
                <c:pt idx="945">
                  <c:v>0.72010293912322765</c:v>
                </c:pt>
                <c:pt idx="946">
                  <c:v>0.72010293912322765</c:v>
                </c:pt>
                <c:pt idx="947">
                  <c:v>0.72010293912322765</c:v>
                </c:pt>
                <c:pt idx="948">
                  <c:v>0.72010293912322765</c:v>
                </c:pt>
                <c:pt idx="949">
                  <c:v>0.72010293912322765</c:v>
                </c:pt>
                <c:pt idx="950">
                  <c:v>1.4804168390532266</c:v>
                </c:pt>
                <c:pt idx="951">
                  <c:v>0.72010293912322765</c:v>
                </c:pt>
                <c:pt idx="952">
                  <c:v>0.72010293912322765</c:v>
                </c:pt>
                <c:pt idx="953">
                  <c:v>0.72010293912322765</c:v>
                </c:pt>
                <c:pt idx="954">
                  <c:v>0.72010293912322765</c:v>
                </c:pt>
                <c:pt idx="955">
                  <c:v>0.72010293912322765</c:v>
                </c:pt>
                <c:pt idx="956">
                  <c:v>0.72010293912322765</c:v>
                </c:pt>
                <c:pt idx="957">
                  <c:v>0.72010293912322765</c:v>
                </c:pt>
                <c:pt idx="958">
                  <c:v>0.72010293912322765</c:v>
                </c:pt>
                <c:pt idx="959">
                  <c:v>0.82205317336882811</c:v>
                </c:pt>
                <c:pt idx="960">
                  <c:v>0.72010293912322765</c:v>
                </c:pt>
                <c:pt idx="961">
                  <c:v>0.72010293912322765</c:v>
                </c:pt>
                <c:pt idx="962">
                  <c:v>0.74893514190962118</c:v>
                </c:pt>
                <c:pt idx="963">
                  <c:v>0.72010293912322765</c:v>
                </c:pt>
                <c:pt idx="964">
                  <c:v>0.72010293912322765</c:v>
                </c:pt>
                <c:pt idx="965">
                  <c:v>0.72010293912322765</c:v>
                </c:pt>
                <c:pt idx="966">
                  <c:v>0.78072733084132417</c:v>
                </c:pt>
                <c:pt idx="967">
                  <c:v>0.72010293912322765</c:v>
                </c:pt>
                <c:pt idx="968">
                  <c:v>0.72010293912322765</c:v>
                </c:pt>
                <c:pt idx="969">
                  <c:v>0.72010293912322765</c:v>
                </c:pt>
                <c:pt idx="970">
                  <c:v>0.72010293912322765</c:v>
                </c:pt>
                <c:pt idx="971">
                  <c:v>0.72010293912322765</c:v>
                </c:pt>
                <c:pt idx="972">
                  <c:v>0.72010293912322765</c:v>
                </c:pt>
                <c:pt idx="973">
                  <c:v>0.72010293912322765</c:v>
                </c:pt>
                <c:pt idx="974">
                  <c:v>0.72010293912322765</c:v>
                </c:pt>
                <c:pt idx="975">
                  <c:v>0.72010293912322765</c:v>
                </c:pt>
                <c:pt idx="976">
                  <c:v>0.72010293912322765</c:v>
                </c:pt>
                <c:pt idx="977">
                  <c:v>0.72010293912322765</c:v>
                </c:pt>
                <c:pt idx="978">
                  <c:v>0.72010293912322765</c:v>
                </c:pt>
                <c:pt idx="979">
                  <c:v>0.76149148650104559</c:v>
                </c:pt>
                <c:pt idx="980">
                  <c:v>0.72010293912322765</c:v>
                </c:pt>
                <c:pt idx="981">
                  <c:v>0.72010293912322765</c:v>
                </c:pt>
                <c:pt idx="982">
                  <c:v>0.72010293912322765</c:v>
                </c:pt>
                <c:pt idx="983">
                  <c:v>0.72010293912322765</c:v>
                </c:pt>
                <c:pt idx="984">
                  <c:v>0.72010293912322765</c:v>
                </c:pt>
                <c:pt idx="985">
                  <c:v>0.72010293912322765</c:v>
                </c:pt>
                <c:pt idx="986">
                  <c:v>0.72010293912322765</c:v>
                </c:pt>
                <c:pt idx="987">
                  <c:v>0.72010293912322765</c:v>
                </c:pt>
                <c:pt idx="988">
                  <c:v>0.72010293912322765</c:v>
                </c:pt>
                <c:pt idx="989">
                  <c:v>0.72010293912322765</c:v>
                </c:pt>
                <c:pt idx="990">
                  <c:v>0.72010293912322765</c:v>
                </c:pt>
                <c:pt idx="991">
                  <c:v>0.72010293912322765</c:v>
                </c:pt>
                <c:pt idx="992">
                  <c:v>0.72010293912322765</c:v>
                </c:pt>
                <c:pt idx="993">
                  <c:v>0.72010293912322765</c:v>
                </c:pt>
                <c:pt idx="994">
                  <c:v>0.72010293912322765</c:v>
                </c:pt>
                <c:pt idx="995">
                  <c:v>0.72010293912322765</c:v>
                </c:pt>
                <c:pt idx="996">
                  <c:v>0.72010293912322765</c:v>
                </c:pt>
                <c:pt idx="997">
                  <c:v>0.72010293912322765</c:v>
                </c:pt>
                <c:pt idx="998">
                  <c:v>0.72010293912322765</c:v>
                </c:pt>
                <c:pt idx="999">
                  <c:v>0.72010293912322765</c:v>
                </c:pt>
                <c:pt idx="1000">
                  <c:v>0.72010293912322765</c:v>
                </c:pt>
                <c:pt idx="1001">
                  <c:v>0.72010293912322765</c:v>
                </c:pt>
                <c:pt idx="1002">
                  <c:v>0.72010293912322765</c:v>
                </c:pt>
                <c:pt idx="1003">
                  <c:v>0.72010293912322765</c:v>
                </c:pt>
                <c:pt idx="1004">
                  <c:v>0.72010293912322765</c:v>
                </c:pt>
                <c:pt idx="1005">
                  <c:v>0.72010293912322765</c:v>
                </c:pt>
                <c:pt idx="1006">
                  <c:v>0.72010293912322765</c:v>
                </c:pt>
                <c:pt idx="1007">
                  <c:v>0.72010293912322765</c:v>
                </c:pt>
                <c:pt idx="1008">
                  <c:v>0.72010293912322765</c:v>
                </c:pt>
                <c:pt idx="1009">
                  <c:v>0.72010293912322765</c:v>
                </c:pt>
                <c:pt idx="1010">
                  <c:v>0.72010293912322765</c:v>
                </c:pt>
                <c:pt idx="1011">
                  <c:v>1.4804168390532266</c:v>
                </c:pt>
                <c:pt idx="1012">
                  <c:v>0.72010293912322765</c:v>
                </c:pt>
                <c:pt idx="1013">
                  <c:v>0.72010293912322765</c:v>
                </c:pt>
                <c:pt idx="1014">
                  <c:v>0.72010293912322765</c:v>
                </c:pt>
                <c:pt idx="1015">
                  <c:v>0.72010293912322765</c:v>
                </c:pt>
                <c:pt idx="1016">
                  <c:v>0.72010293912322765</c:v>
                </c:pt>
                <c:pt idx="1017">
                  <c:v>0.72010293912322765</c:v>
                </c:pt>
                <c:pt idx="1018">
                  <c:v>0.72010293912322765</c:v>
                </c:pt>
                <c:pt idx="1019">
                  <c:v>0.72010293912322765</c:v>
                </c:pt>
                <c:pt idx="1020">
                  <c:v>0.75445335754037146</c:v>
                </c:pt>
                <c:pt idx="1021">
                  <c:v>0.72010293912322765</c:v>
                </c:pt>
                <c:pt idx="1022">
                  <c:v>0.72010293912322765</c:v>
                </c:pt>
                <c:pt idx="1023">
                  <c:v>0.72010293912322765</c:v>
                </c:pt>
                <c:pt idx="1024">
                  <c:v>0.72010293912322765</c:v>
                </c:pt>
                <c:pt idx="1025">
                  <c:v>0.72748287327953998</c:v>
                </c:pt>
                <c:pt idx="1026">
                  <c:v>0.72010293912322765</c:v>
                </c:pt>
                <c:pt idx="1027">
                  <c:v>0.72010293912322765</c:v>
                </c:pt>
                <c:pt idx="1028">
                  <c:v>0.72010293912322765</c:v>
                </c:pt>
                <c:pt idx="1029">
                  <c:v>0.72010293912322765</c:v>
                </c:pt>
                <c:pt idx="1030">
                  <c:v>0.72010293912322765</c:v>
                </c:pt>
                <c:pt idx="1031">
                  <c:v>0.72010293912322765</c:v>
                </c:pt>
                <c:pt idx="1032">
                  <c:v>0.72010293912322765</c:v>
                </c:pt>
                <c:pt idx="1033">
                  <c:v>0.72010293912322765</c:v>
                </c:pt>
                <c:pt idx="1034">
                  <c:v>0.72010293912322765</c:v>
                </c:pt>
                <c:pt idx="1035">
                  <c:v>0.72010293912322765</c:v>
                </c:pt>
                <c:pt idx="1036">
                  <c:v>0.72010293912322765</c:v>
                </c:pt>
                <c:pt idx="1037">
                  <c:v>0.72010293912322765</c:v>
                </c:pt>
                <c:pt idx="1038">
                  <c:v>0.72010293912322765</c:v>
                </c:pt>
                <c:pt idx="1039">
                  <c:v>0.72010293912322765</c:v>
                </c:pt>
                <c:pt idx="1040">
                  <c:v>0.72010293912322765</c:v>
                </c:pt>
                <c:pt idx="1041">
                  <c:v>0.72010293912322765</c:v>
                </c:pt>
                <c:pt idx="1042">
                  <c:v>0.72010293912322765</c:v>
                </c:pt>
                <c:pt idx="1043">
                  <c:v>0.72010293912322765</c:v>
                </c:pt>
                <c:pt idx="1044">
                  <c:v>0.72010293912322765</c:v>
                </c:pt>
                <c:pt idx="1045">
                  <c:v>0.72010293912322765</c:v>
                </c:pt>
                <c:pt idx="1046">
                  <c:v>0.72010293912322765</c:v>
                </c:pt>
                <c:pt idx="1047">
                  <c:v>0.72010293912322765</c:v>
                </c:pt>
                <c:pt idx="1048">
                  <c:v>0.72010293912322765</c:v>
                </c:pt>
                <c:pt idx="1049">
                  <c:v>0.72010293912322765</c:v>
                </c:pt>
                <c:pt idx="1050">
                  <c:v>0.72010293912322765</c:v>
                </c:pt>
                <c:pt idx="1051">
                  <c:v>0.72010293912322765</c:v>
                </c:pt>
                <c:pt idx="1052">
                  <c:v>0.72010293912322765</c:v>
                </c:pt>
                <c:pt idx="1053">
                  <c:v>0.72010293912322765</c:v>
                </c:pt>
                <c:pt idx="1054">
                  <c:v>0.72010293912322765</c:v>
                </c:pt>
                <c:pt idx="1055">
                  <c:v>0.72010293912322765</c:v>
                </c:pt>
                <c:pt idx="1056">
                  <c:v>0.72010293912322765</c:v>
                </c:pt>
                <c:pt idx="1057">
                  <c:v>0.72010293912322765</c:v>
                </c:pt>
                <c:pt idx="1058">
                  <c:v>0.72010293912322765</c:v>
                </c:pt>
                <c:pt idx="1059">
                  <c:v>0.72010293912322765</c:v>
                </c:pt>
                <c:pt idx="1060">
                  <c:v>0.72010293912322765</c:v>
                </c:pt>
                <c:pt idx="1061">
                  <c:v>0.72010293912322765</c:v>
                </c:pt>
                <c:pt idx="1062">
                  <c:v>0.72010293912322765</c:v>
                </c:pt>
                <c:pt idx="1063">
                  <c:v>0.72010293912322765</c:v>
                </c:pt>
                <c:pt idx="1064">
                  <c:v>0.72010293912322765</c:v>
                </c:pt>
                <c:pt idx="1065">
                  <c:v>0.72010293912322765</c:v>
                </c:pt>
                <c:pt idx="1066">
                  <c:v>0.72010293912322765</c:v>
                </c:pt>
                <c:pt idx="1067">
                  <c:v>0.72010293912322765</c:v>
                </c:pt>
                <c:pt idx="1068">
                  <c:v>0.72010293912322765</c:v>
                </c:pt>
                <c:pt idx="1069">
                  <c:v>0.72010293912322765</c:v>
                </c:pt>
                <c:pt idx="1070">
                  <c:v>0.72010293912322765</c:v>
                </c:pt>
                <c:pt idx="1071">
                  <c:v>0.72010293912322765</c:v>
                </c:pt>
                <c:pt idx="1072">
                  <c:v>0.86456872828974884</c:v>
                </c:pt>
                <c:pt idx="1073">
                  <c:v>0.72010293912322765</c:v>
                </c:pt>
                <c:pt idx="1074">
                  <c:v>0.72010293912322765</c:v>
                </c:pt>
                <c:pt idx="1075">
                  <c:v>0.72010293912322765</c:v>
                </c:pt>
                <c:pt idx="1076">
                  <c:v>0.72010293912322765</c:v>
                </c:pt>
                <c:pt idx="1077">
                  <c:v>0.72010293912322765</c:v>
                </c:pt>
                <c:pt idx="1078">
                  <c:v>0.72010293912322765</c:v>
                </c:pt>
                <c:pt idx="1079">
                  <c:v>0.72010293912322765</c:v>
                </c:pt>
                <c:pt idx="1080">
                  <c:v>0.72010293912322765</c:v>
                </c:pt>
                <c:pt idx="1081">
                  <c:v>0.72010293912322765</c:v>
                </c:pt>
                <c:pt idx="1082">
                  <c:v>0.72010293912322765</c:v>
                </c:pt>
                <c:pt idx="1083">
                  <c:v>0.72010293912322765</c:v>
                </c:pt>
                <c:pt idx="1084">
                  <c:v>0.72010293912322765</c:v>
                </c:pt>
                <c:pt idx="1085">
                  <c:v>0.72010293912322765</c:v>
                </c:pt>
                <c:pt idx="1086">
                  <c:v>0.72010293912322765</c:v>
                </c:pt>
                <c:pt idx="1087">
                  <c:v>0.72010293912322765</c:v>
                </c:pt>
                <c:pt idx="1088">
                  <c:v>0.72010293912322765</c:v>
                </c:pt>
                <c:pt idx="1089">
                  <c:v>0.72010293912322765</c:v>
                </c:pt>
                <c:pt idx="1090">
                  <c:v>0.72010293912322765</c:v>
                </c:pt>
                <c:pt idx="1091">
                  <c:v>0.72010293912322765</c:v>
                </c:pt>
                <c:pt idx="1092">
                  <c:v>0.72010293912322765</c:v>
                </c:pt>
                <c:pt idx="1093">
                  <c:v>0.72010293912322765</c:v>
                </c:pt>
                <c:pt idx="1094">
                  <c:v>0.72010293912322765</c:v>
                </c:pt>
                <c:pt idx="1095">
                  <c:v>0.72010293912322765</c:v>
                </c:pt>
                <c:pt idx="1096">
                  <c:v>0.72010293912322765</c:v>
                </c:pt>
                <c:pt idx="1097">
                  <c:v>0.72010293912322765</c:v>
                </c:pt>
                <c:pt idx="1098">
                  <c:v>0.72010293912322765</c:v>
                </c:pt>
                <c:pt idx="1099">
                  <c:v>0.72010293912322765</c:v>
                </c:pt>
                <c:pt idx="1100">
                  <c:v>0.72010293912322765</c:v>
                </c:pt>
                <c:pt idx="1101">
                  <c:v>0.72010293912322765</c:v>
                </c:pt>
                <c:pt idx="1102">
                  <c:v>0.72010293912322765</c:v>
                </c:pt>
                <c:pt idx="1103">
                  <c:v>0.72010293912322765</c:v>
                </c:pt>
                <c:pt idx="1104">
                  <c:v>0.72010293912322765</c:v>
                </c:pt>
                <c:pt idx="1105">
                  <c:v>0.72010293912322765</c:v>
                </c:pt>
                <c:pt idx="1106">
                  <c:v>0.72010293912322765</c:v>
                </c:pt>
                <c:pt idx="1107">
                  <c:v>0.72010293912322765</c:v>
                </c:pt>
                <c:pt idx="1108">
                  <c:v>0.72010293912322765</c:v>
                </c:pt>
                <c:pt idx="1109">
                  <c:v>0.72010293912322765</c:v>
                </c:pt>
                <c:pt idx="1110">
                  <c:v>0.72010293912322765</c:v>
                </c:pt>
                <c:pt idx="1111">
                  <c:v>0.72010293912322765</c:v>
                </c:pt>
                <c:pt idx="1112">
                  <c:v>0.73427206763314834</c:v>
                </c:pt>
                <c:pt idx="1113">
                  <c:v>0.72010293912322765</c:v>
                </c:pt>
                <c:pt idx="1114">
                  <c:v>0.72010293912322765</c:v>
                </c:pt>
                <c:pt idx="1115">
                  <c:v>0.72010293912322765</c:v>
                </c:pt>
                <c:pt idx="1116">
                  <c:v>0.72010293912322765</c:v>
                </c:pt>
                <c:pt idx="1117">
                  <c:v>0.72010293912322765</c:v>
                </c:pt>
                <c:pt idx="1118">
                  <c:v>0.72010293912322765</c:v>
                </c:pt>
                <c:pt idx="1119">
                  <c:v>0.80295550458519793</c:v>
                </c:pt>
                <c:pt idx="1120">
                  <c:v>0.72010293912322765</c:v>
                </c:pt>
                <c:pt idx="1121">
                  <c:v>0.72010293912322765</c:v>
                </c:pt>
                <c:pt idx="1122">
                  <c:v>0.72010293912322765</c:v>
                </c:pt>
                <c:pt idx="1123">
                  <c:v>0.72010293912322765</c:v>
                </c:pt>
                <c:pt idx="1124">
                  <c:v>0.72010293912322765</c:v>
                </c:pt>
                <c:pt idx="1125">
                  <c:v>0.72010293912322765</c:v>
                </c:pt>
                <c:pt idx="1126">
                  <c:v>0.72010293912322765</c:v>
                </c:pt>
                <c:pt idx="1127">
                  <c:v>1.4804168390532266</c:v>
                </c:pt>
                <c:pt idx="1128">
                  <c:v>0.72010293912322765</c:v>
                </c:pt>
                <c:pt idx="1129">
                  <c:v>0.72010293912322765</c:v>
                </c:pt>
                <c:pt idx="1130">
                  <c:v>0.72010293912322765</c:v>
                </c:pt>
                <c:pt idx="1131">
                  <c:v>0.72010293912322765</c:v>
                </c:pt>
                <c:pt idx="1132">
                  <c:v>0.72010293912322765</c:v>
                </c:pt>
                <c:pt idx="1133">
                  <c:v>0.72010293912322765</c:v>
                </c:pt>
                <c:pt idx="1134">
                  <c:v>0.72010293912322765</c:v>
                </c:pt>
                <c:pt idx="1135">
                  <c:v>0.72010293912322765</c:v>
                </c:pt>
                <c:pt idx="1136">
                  <c:v>0.72010293912322765</c:v>
                </c:pt>
                <c:pt idx="1137">
                  <c:v>0.72010293912322765</c:v>
                </c:pt>
                <c:pt idx="1138">
                  <c:v>0.72010293912322765</c:v>
                </c:pt>
                <c:pt idx="1139">
                  <c:v>0.72010293912322765</c:v>
                </c:pt>
                <c:pt idx="1140">
                  <c:v>0.72010293912322765</c:v>
                </c:pt>
                <c:pt idx="1141">
                  <c:v>0.72010293912322765</c:v>
                </c:pt>
                <c:pt idx="1142">
                  <c:v>0.72010293912322765</c:v>
                </c:pt>
                <c:pt idx="1143">
                  <c:v>0.72010293912322765</c:v>
                </c:pt>
                <c:pt idx="1144">
                  <c:v>0.72010293912322765</c:v>
                </c:pt>
                <c:pt idx="1145">
                  <c:v>0.72010293912322765</c:v>
                </c:pt>
                <c:pt idx="1146">
                  <c:v>0.72010293912322765</c:v>
                </c:pt>
                <c:pt idx="1147">
                  <c:v>0.72010293912322765</c:v>
                </c:pt>
                <c:pt idx="1148">
                  <c:v>0.72010293912322765</c:v>
                </c:pt>
                <c:pt idx="1149">
                  <c:v>0.72010293912322765</c:v>
                </c:pt>
                <c:pt idx="1150">
                  <c:v>0.72010293912322765</c:v>
                </c:pt>
                <c:pt idx="1151">
                  <c:v>0.72010293912322765</c:v>
                </c:pt>
                <c:pt idx="1152">
                  <c:v>0.98133985000083623</c:v>
                </c:pt>
                <c:pt idx="1153">
                  <c:v>0.72010293912322765</c:v>
                </c:pt>
                <c:pt idx="1154">
                  <c:v>0.72010293912322765</c:v>
                </c:pt>
                <c:pt idx="1155">
                  <c:v>0.72010293912322765</c:v>
                </c:pt>
                <c:pt idx="1156">
                  <c:v>0.72010293912322765</c:v>
                </c:pt>
                <c:pt idx="1157">
                  <c:v>0.72010293912322765</c:v>
                </c:pt>
                <c:pt idx="1158">
                  <c:v>0.72010293912322765</c:v>
                </c:pt>
                <c:pt idx="1159">
                  <c:v>0.72010293912322765</c:v>
                </c:pt>
                <c:pt idx="1160">
                  <c:v>0.72010293912322765</c:v>
                </c:pt>
                <c:pt idx="1161">
                  <c:v>0.72010293912322765</c:v>
                </c:pt>
                <c:pt idx="1162">
                  <c:v>0.72010293912322765</c:v>
                </c:pt>
                <c:pt idx="1163">
                  <c:v>0.72010293912322765</c:v>
                </c:pt>
                <c:pt idx="1164">
                  <c:v>0.72010293912322765</c:v>
                </c:pt>
                <c:pt idx="1165">
                  <c:v>0.7950627586826885</c:v>
                </c:pt>
                <c:pt idx="1166">
                  <c:v>0.72010293912322765</c:v>
                </c:pt>
                <c:pt idx="1167">
                  <c:v>0.72010293912322765</c:v>
                </c:pt>
                <c:pt idx="1168">
                  <c:v>0.72010293912322765</c:v>
                </c:pt>
                <c:pt idx="1169">
                  <c:v>0.72010293912322765</c:v>
                </c:pt>
                <c:pt idx="1170">
                  <c:v>0.72010293912322765</c:v>
                </c:pt>
                <c:pt idx="1171">
                  <c:v>0.72010293912322765</c:v>
                </c:pt>
                <c:pt idx="1172">
                  <c:v>0.72010293912322765</c:v>
                </c:pt>
                <c:pt idx="1173">
                  <c:v>0.72010293912322765</c:v>
                </c:pt>
                <c:pt idx="1174">
                  <c:v>0.72010293912322765</c:v>
                </c:pt>
                <c:pt idx="1175">
                  <c:v>0.72010293912322765</c:v>
                </c:pt>
                <c:pt idx="1176">
                  <c:v>0.72010293912322765</c:v>
                </c:pt>
                <c:pt idx="1177">
                  <c:v>0.72010293912322765</c:v>
                </c:pt>
                <c:pt idx="1178">
                  <c:v>0.72010293912322765</c:v>
                </c:pt>
                <c:pt idx="1179">
                  <c:v>0.72010293912322765</c:v>
                </c:pt>
                <c:pt idx="1180">
                  <c:v>0.72010293912322765</c:v>
                </c:pt>
                <c:pt idx="1181">
                  <c:v>0.72010293912322765</c:v>
                </c:pt>
                <c:pt idx="1182">
                  <c:v>0.72010293912322765</c:v>
                </c:pt>
                <c:pt idx="1183">
                  <c:v>0.72010293912322765</c:v>
                </c:pt>
                <c:pt idx="1184">
                  <c:v>0.72010293912322765</c:v>
                </c:pt>
                <c:pt idx="1185">
                  <c:v>0.72010293912322765</c:v>
                </c:pt>
                <c:pt idx="1186">
                  <c:v>0.72010293912322765</c:v>
                </c:pt>
                <c:pt idx="1187">
                  <c:v>0.72010293912322765</c:v>
                </c:pt>
                <c:pt idx="1188">
                  <c:v>0.72010293912322765</c:v>
                </c:pt>
                <c:pt idx="1189">
                  <c:v>0.72010293912322765</c:v>
                </c:pt>
                <c:pt idx="1190">
                  <c:v>0.72010293912322765</c:v>
                </c:pt>
                <c:pt idx="1191">
                  <c:v>0.72010293912322765</c:v>
                </c:pt>
                <c:pt idx="1192">
                  <c:v>0.72010293912322765</c:v>
                </c:pt>
                <c:pt idx="1193">
                  <c:v>0.72010293912322765</c:v>
                </c:pt>
                <c:pt idx="1194">
                  <c:v>0.72010293912322765</c:v>
                </c:pt>
                <c:pt idx="1195">
                  <c:v>0.72010293912322765</c:v>
                </c:pt>
                <c:pt idx="1196">
                  <c:v>0.72010293912322765</c:v>
                </c:pt>
                <c:pt idx="1197">
                  <c:v>0.72010293912322765</c:v>
                </c:pt>
                <c:pt idx="1198">
                  <c:v>0.72010293912322765</c:v>
                </c:pt>
                <c:pt idx="1199">
                  <c:v>0.72010293912322765</c:v>
                </c:pt>
                <c:pt idx="1200">
                  <c:v>0.72010293912322765</c:v>
                </c:pt>
                <c:pt idx="1201">
                  <c:v>0.72010293912322765</c:v>
                </c:pt>
                <c:pt idx="1202">
                  <c:v>0.72010293912322765</c:v>
                </c:pt>
                <c:pt idx="1203">
                  <c:v>0.72010293912322765</c:v>
                </c:pt>
                <c:pt idx="1204">
                  <c:v>0.72010293912322765</c:v>
                </c:pt>
                <c:pt idx="1205">
                  <c:v>0.72010293912322765</c:v>
                </c:pt>
                <c:pt idx="1206">
                  <c:v>0.72010293912322765</c:v>
                </c:pt>
                <c:pt idx="1207">
                  <c:v>0.72010293912322765</c:v>
                </c:pt>
                <c:pt idx="1208">
                  <c:v>0.72010293912322765</c:v>
                </c:pt>
                <c:pt idx="1209">
                  <c:v>0.72010293912322765</c:v>
                </c:pt>
                <c:pt idx="1210">
                  <c:v>0.72010293912322765</c:v>
                </c:pt>
                <c:pt idx="1211">
                  <c:v>0.72010293912322765</c:v>
                </c:pt>
                <c:pt idx="1212">
                  <c:v>0.72010293912322765</c:v>
                </c:pt>
                <c:pt idx="1213">
                  <c:v>0.72010293912322765</c:v>
                </c:pt>
                <c:pt idx="1214">
                  <c:v>0.72010293912322765</c:v>
                </c:pt>
                <c:pt idx="1215">
                  <c:v>0.72010293912322765</c:v>
                </c:pt>
                <c:pt idx="1216">
                  <c:v>0.72010293912322765</c:v>
                </c:pt>
                <c:pt idx="1217">
                  <c:v>0.72010293912322765</c:v>
                </c:pt>
                <c:pt idx="1218">
                  <c:v>0.72010293912322765</c:v>
                </c:pt>
                <c:pt idx="1219">
                  <c:v>0.72010293912322765</c:v>
                </c:pt>
                <c:pt idx="1220">
                  <c:v>1.4804168390532266</c:v>
                </c:pt>
                <c:pt idx="1221">
                  <c:v>0.72010293912322765</c:v>
                </c:pt>
                <c:pt idx="1222">
                  <c:v>0.72010293912322765</c:v>
                </c:pt>
                <c:pt idx="1223">
                  <c:v>1.4804168390532266</c:v>
                </c:pt>
                <c:pt idx="1224">
                  <c:v>0.72010293912322765</c:v>
                </c:pt>
                <c:pt idx="1225">
                  <c:v>0.7579164662011616</c:v>
                </c:pt>
                <c:pt idx="1226">
                  <c:v>0.72010293912322765</c:v>
                </c:pt>
                <c:pt idx="1227">
                  <c:v>0.72010293912322765</c:v>
                </c:pt>
                <c:pt idx="1228">
                  <c:v>0.72010293912322765</c:v>
                </c:pt>
                <c:pt idx="1229">
                  <c:v>0.72010293912322765</c:v>
                </c:pt>
                <c:pt idx="1230">
                  <c:v>0.72010293912322765</c:v>
                </c:pt>
                <c:pt idx="1231">
                  <c:v>0.72010293912322765</c:v>
                </c:pt>
                <c:pt idx="1232">
                  <c:v>0.72010293912322765</c:v>
                </c:pt>
                <c:pt idx="1233">
                  <c:v>0.72010293912322765</c:v>
                </c:pt>
                <c:pt idx="1234">
                  <c:v>0.72010293912322765</c:v>
                </c:pt>
                <c:pt idx="1235">
                  <c:v>0.72010293912322765</c:v>
                </c:pt>
                <c:pt idx="1236">
                  <c:v>0.72010293912322765</c:v>
                </c:pt>
                <c:pt idx="1237">
                  <c:v>0.72010293912322765</c:v>
                </c:pt>
                <c:pt idx="1238">
                  <c:v>0.72010293912322765</c:v>
                </c:pt>
                <c:pt idx="1239">
                  <c:v>0.72010293912322765</c:v>
                </c:pt>
                <c:pt idx="1240">
                  <c:v>0.72010293912322765</c:v>
                </c:pt>
                <c:pt idx="1241">
                  <c:v>0.72010293912322765</c:v>
                </c:pt>
                <c:pt idx="1242">
                  <c:v>0.72010293912322765</c:v>
                </c:pt>
                <c:pt idx="1243">
                  <c:v>0.74884656672500027</c:v>
                </c:pt>
                <c:pt idx="1244">
                  <c:v>0.72010293912322765</c:v>
                </c:pt>
                <c:pt idx="1245">
                  <c:v>0.72010293912322765</c:v>
                </c:pt>
                <c:pt idx="1246">
                  <c:v>0.72010293912322765</c:v>
                </c:pt>
                <c:pt idx="1247">
                  <c:v>0.72010293912322765</c:v>
                </c:pt>
                <c:pt idx="1248">
                  <c:v>0.72010293912322765</c:v>
                </c:pt>
                <c:pt idx="1249">
                  <c:v>0.72010293912322765</c:v>
                </c:pt>
                <c:pt idx="1250">
                  <c:v>0.72010293912322765</c:v>
                </c:pt>
                <c:pt idx="1251">
                  <c:v>0.72010293912322765</c:v>
                </c:pt>
                <c:pt idx="1252">
                  <c:v>0.72010293912322765</c:v>
                </c:pt>
                <c:pt idx="1253">
                  <c:v>0.72010293912322765</c:v>
                </c:pt>
                <c:pt idx="1254">
                  <c:v>0.72010293912322765</c:v>
                </c:pt>
                <c:pt idx="1255">
                  <c:v>0.72010293912322765</c:v>
                </c:pt>
                <c:pt idx="1256">
                  <c:v>0.72010293912322765</c:v>
                </c:pt>
                <c:pt idx="1257">
                  <c:v>0.73552719741755346</c:v>
                </c:pt>
                <c:pt idx="1258">
                  <c:v>0.72010293912322765</c:v>
                </c:pt>
                <c:pt idx="1259">
                  <c:v>0.72010293912322765</c:v>
                </c:pt>
                <c:pt idx="1260">
                  <c:v>0.72010293912322765</c:v>
                </c:pt>
                <c:pt idx="1261">
                  <c:v>0.72010293912322765</c:v>
                </c:pt>
                <c:pt idx="1262">
                  <c:v>0.72010293912322765</c:v>
                </c:pt>
                <c:pt idx="1263">
                  <c:v>0.72010293912322765</c:v>
                </c:pt>
                <c:pt idx="1264">
                  <c:v>0.72010293912322765</c:v>
                </c:pt>
                <c:pt idx="1265">
                  <c:v>0.72010293912322765</c:v>
                </c:pt>
                <c:pt idx="1266">
                  <c:v>0.72010293912322765</c:v>
                </c:pt>
                <c:pt idx="1267">
                  <c:v>0.72010293912322765</c:v>
                </c:pt>
                <c:pt idx="1268">
                  <c:v>0.72010293912322765</c:v>
                </c:pt>
                <c:pt idx="1269">
                  <c:v>0.72010293912322765</c:v>
                </c:pt>
                <c:pt idx="1270">
                  <c:v>0.72010293912322765</c:v>
                </c:pt>
                <c:pt idx="1271">
                  <c:v>0.72010293912322765</c:v>
                </c:pt>
                <c:pt idx="1272">
                  <c:v>0.72010293912322765</c:v>
                </c:pt>
                <c:pt idx="1273">
                  <c:v>0.72010293912322765</c:v>
                </c:pt>
                <c:pt idx="1274">
                  <c:v>0.72010293912322765</c:v>
                </c:pt>
                <c:pt idx="1275">
                  <c:v>0.72010293912322765</c:v>
                </c:pt>
                <c:pt idx="1276">
                  <c:v>0.72010293912322765</c:v>
                </c:pt>
                <c:pt idx="1277">
                  <c:v>0.72010293912322765</c:v>
                </c:pt>
                <c:pt idx="1278">
                  <c:v>0.72010293912322765</c:v>
                </c:pt>
                <c:pt idx="1279">
                  <c:v>0.72010293912322765</c:v>
                </c:pt>
                <c:pt idx="1280">
                  <c:v>0.72010293912322765</c:v>
                </c:pt>
                <c:pt idx="1281">
                  <c:v>0.72010293912322765</c:v>
                </c:pt>
                <c:pt idx="1282">
                  <c:v>0.72010293912322765</c:v>
                </c:pt>
                <c:pt idx="1283">
                  <c:v>0.72010293912322765</c:v>
                </c:pt>
                <c:pt idx="1284">
                  <c:v>0.72010293912322765</c:v>
                </c:pt>
                <c:pt idx="1285">
                  <c:v>0.72010293912322765</c:v>
                </c:pt>
                <c:pt idx="1286">
                  <c:v>0.72010293912322765</c:v>
                </c:pt>
                <c:pt idx="1287">
                  <c:v>0.72010293912322765</c:v>
                </c:pt>
                <c:pt idx="1288">
                  <c:v>0.72010293912322765</c:v>
                </c:pt>
                <c:pt idx="1289">
                  <c:v>0.72010293912322765</c:v>
                </c:pt>
                <c:pt idx="1290">
                  <c:v>0.72010293912322765</c:v>
                </c:pt>
                <c:pt idx="1291">
                  <c:v>0.72010293912322765</c:v>
                </c:pt>
                <c:pt idx="1292">
                  <c:v>0.72010293912322765</c:v>
                </c:pt>
                <c:pt idx="1293">
                  <c:v>0.72010293912322765</c:v>
                </c:pt>
                <c:pt idx="1294">
                  <c:v>0.72010293912322765</c:v>
                </c:pt>
                <c:pt idx="1295">
                  <c:v>0.72010293912322765</c:v>
                </c:pt>
                <c:pt idx="1296">
                  <c:v>0.72010293912322765</c:v>
                </c:pt>
                <c:pt idx="1297">
                  <c:v>0.72010293912322765</c:v>
                </c:pt>
                <c:pt idx="1298">
                  <c:v>0.72010293912322765</c:v>
                </c:pt>
                <c:pt idx="1299">
                  <c:v>0.72010293912322765</c:v>
                </c:pt>
                <c:pt idx="1300">
                  <c:v>0.72010293912322765</c:v>
                </c:pt>
                <c:pt idx="1301">
                  <c:v>0.72010293912322765</c:v>
                </c:pt>
                <c:pt idx="1302">
                  <c:v>0.72010293912322765</c:v>
                </c:pt>
                <c:pt idx="1303">
                  <c:v>0.72010293912322765</c:v>
                </c:pt>
                <c:pt idx="1304">
                  <c:v>0.72010293912322765</c:v>
                </c:pt>
                <c:pt idx="1305">
                  <c:v>0.72010293912322765</c:v>
                </c:pt>
                <c:pt idx="1306">
                  <c:v>0.72010293912322765</c:v>
                </c:pt>
                <c:pt idx="1307">
                  <c:v>1.4804168390532266</c:v>
                </c:pt>
                <c:pt idx="1308">
                  <c:v>0.72010293912322765</c:v>
                </c:pt>
                <c:pt idx="1309">
                  <c:v>0.72010293912322765</c:v>
                </c:pt>
                <c:pt idx="1310">
                  <c:v>0.72010293912322765</c:v>
                </c:pt>
                <c:pt idx="1311">
                  <c:v>0.72010293912322765</c:v>
                </c:pt>
                <c:pt idx="1312">
                  <c:v>0.72010293912322765</c:v>
                </c:pt>
                <c:pt idx="1313">
                  <c:v>0.72010293912322765</c:v>
                </c:pt>
                <c:pt idx="1314">
                  <c:v>0.72010293912322765</c:v>
                </c:pt>
                <c:pt idx="1315">
                  <c:v>0.72010293912322765</c:v>
                </c:pt>
                <c:pt idx="1316">
                  <c:v>0.72010293912322765</c:v>
                </c:pt>
                <c:pt idx="1317">
                  <c:v>0.72010293912322765</c:v>
                </c:pt>
                <c:pt idx="1318">
                  <c:v>0.72010293912322765</c:v>
                </c:pt>
                <c:pt idx="1319">
                  <c:v>0.72010293912322765</c:v>
                </c:pt>
                <c:pt idx="1320">
                  <c:v>0.72010293912322765</c:v>
                </c:pt>
                <c:pt idx="1321">
                  <c:v>0.72010293912322765</c:v>
                </c:pt>
                <c:pt idx="1322">
                  <c:v>0.72010293912322765</c:v>
                </c:pt>
                <c:pt idx="1323">
                  <c:v>0.72010293912322765</c:v>
                </c:pt>
                <c:pt idx="1324">
                  <c:v>0.72010293912322765</c:v>
                </c:pt>
                <c:pt idx="1325">
                  <c:v>0.72010293912322765</c:v>
                </c:pt>
                <c:pt idx="1326">
                  <c:v>0.72010293912322765</c:v>
                </c:pt>
                <c:pt idx="1327">
                  <c:v>0.72010293912322765</c:v>
                </c:pt>
                <c:pt idx="1328">
                  <c:v>0.72010293912322765</c:v>
                </c:pt>
                <c:pt idx="1329">
                  <c:v>0.84020924997192203</c:v>
                </c:pt>
                <c:pt idx="1330">
                  <c:v>0.72010293912322765</c:v>
                </c:pt>
                <c:pt idx="1331">
                  <c:v>0.72010293912322765</c:v>
                </c:pt>
                <c:pt idx="1332">
                  <c:v>0.72010293912322765</c:v>
                </c:pt>
                <c:pt idx="1333">
                  <c:v>0.72010293912322765</c:v>
                </c:pt>
                <c:pt idx="1334">
                  <c:v>0.72010293912322765</c:v>
                </c:pt>
                <c:pt idx="1335">
                  <c:v>0.72010293912322765</c:v>
                </c:pt>
                <c:pt idx="1336">
                  <c:v>0.72010293912322765</c:v>
                </c:pt>
                <c:pt idx="1337">
                  <c:v>0.72010293912322765</c:v>
                </c:pt>
                <c:pt idx="1338">
                  <c:v>0.72010293912322765</c:v>
                </c:pt>
                <c:pt idx="1339">
                  <c:v>0.72010293912322765</c:v>
                </c:pt>
                <c:pt idx="1340">
                  <c:v>1.4804168390532266</c:v>
                </c:pt>
                <c:pt idx="1341">
                  <c:v>1.4804168390532266</c:v>
                </c:pt>
                <c:pt idx="1342">
                  <c:v>0.72010293912322765</c:v>
                </c:pt>
                <c:pt idx="1343">
                  <c:v>0.72010293912322765</c:v>
                </c:pt>
                <c:pt idx="1344">
                  <c:v>0.72010293912322765</c:v>
                </c:pt>
                <c:pt idx="1345">
                  <c:v>0.72010293912322765</c:v>
                </c:pt>
                <c:pt idx="1346">
                  <c:v>0.72010293912322765</c:v>
                </c:pt>
                <c:pt idx="1347">
                  <c:v>0.72010293912322765</c:v>
                </c:pt>
                <c:pt idx="1348">
                  <c:v>0.72010293912322765</c:v>
                </c:pt>
                <c:pt idx="1349">
                  <c:v>0.72010293912322765</c:v>
                </c:pt>
                <c:pt idx="1350">
                  <c:v>0.72010293912322765</c:v>
                </c:pt>
                <c:pt idx="1351">
                  <c:v>0.72010293912322765</c:v>
                </c:pt>
                <c:pt idx="1352">
                  <c:v>0.72010293912322765</c:v>
                </c:pt>
                <c:pt idx="1353">
                  <c:v>0.72010293912322765</c:v>
                </c:pt>
                <c:pt idx="1354">
                  <c:v>1.4804168390532266</c:v>
                </c:pt>
                <c:pt idx="1355">
                  <c:v>0.72010293912322765</c:v>
                </c:pt>
                <c:pt idx="1356">
                  <c:v>0.72010293912322765</c:v>
                </c:pt>
                <c:pt idx="1357">
                  <c:v>0.72010293912322765</c:v>
                </c:pt>
                <c:pt idx="1358">
                  <c:v>0.72010293912322765</c:v>
                </c:pt>
                <c:pt idx="1359">
                  <c:v>0.72010293912322765</c:v>
                </c:pt>
                <c:pt idx="1360">
                  <c:v>0.72010293912322765</c:v>
                </c:pt>
                <c:pt idx="1361">
                  <c:v>0.72010293912322765</c:v>
                </c:pt>
                <c:pt idx="1362">
                  <c:v>0.72010293912322765</c:v>
                </c:pt>
                <c:pt idx="1363">
                  <c:v>0.72010293912322765</c:v>
                </c:pt>
                <c:pt idx="1364">
                  <c:v>0.72010293912322765</c:v>
                </c:pt>
                <c:pt idx="1365">
                  <c:v>0.72010293912322765</c:v>
                </c:pt>
                <c:pt idx="1366">
                  <c:v>0.72010293912322765</c:v>
                </c:pt>
                <c:pt idx="1367">
                  <c:v>0.72010293912322765</c:v>
                </c:pt>
                <c:pt idx="1368">
                  <c:v>0.72010293912322765</c:v>
                </c:pt>
                <c:pt idx="1369">
                  <c:v>0.72010293912322765</c:v>
                </c:pt>
                <c:pt idx="1370">
                  <c:v>0.72010293912322765</c:v>
                </c:pt>
                <c:pt idx="1371">
                  <c:v>0.72010293912322765</c:v>
                </c:pt>
                <c:pt idx="1372">
                  <c:v>0.72010293912322765</c:v>
                </c:pt>
                <c:pt idx="1373">
                  <c:v>0.72010293912322765</c:v>
                </c:pt>
                <c:pt idx="1374">
                  <c:v>0.72010293912322765</c:v>
                </c:pt>
                <c:pt idx="1375">
                  <c:v>0.72010293912322765</c:v>
                </c:pt>
                <c:pt idx="1376">
                  <c:v>0.72010293912322765</c:v>
                </c:pt>
                <c:pt idx="1377">
                  <c:v>0.72010293912322765</c:v>
                </c:pt>
                <c:pt idx="1378">
                  <c:v>0.72010293912322765</c:v>
                </c:pt>
                <c:pt idx="1379">
                  <c:v>0.72010293912322765</c:v>
                </c:pt>
                <c:pt idx="1380">
                  <c:v>0.72010293912322765</c:v>
                </c:pt>
                <c:pt idx="1381">
                  <c:v>0.72010293912322765</c:v>
                </c:pt>
                <c:pt idx="1382">
                  <c:v>0.72010293912322765</c:v>
                </c:pt>
                <c:pt idx="1383">
                  <c:v>0.72010293912322765</c:v>
                </c:pt>
                <c:pt idx="1384">
                  <c:v>0.72010293912322765</c:v>
                </c:pt>
                <c:pt idx="1385">
                  <c:v>0.72010293912322765</c:v>
                </c:pt>
                <c:pt idx="1386">
                  <c:v>0.72010293912322765</c:v>
                </c:pt>
                <c:pt idx="1387">
                  <c:v>0.72010293912322765</c:v>
                </c:pt>
                <c:pt idx="1388">
                  <c:v>0.72010293912322765</c:v>
                </c:pt>
                <c:pt idx="1389">
                  <c:v>0.72010293912322765</c:v>
                </c:pt>
                <c:pt idx="1390">
                  <c:v>0.72010293912322765</c:v>
                </c:pt>
                <c:pt idx="1391">
                  <c:v>0.72010293912322765</c:v>
                </c:pt>
                <c:pt idx="1392">
                  <c:v>0.72010293912322765</c:v>
                </c:pt>
                <c:pt idx="1393">
                  <c:v>0.72010293912322765</c:v>
                </c:pt>
                <c:pt idx="1394">
                  <c:v>0.72010293912322765</c:v>
                </c:pt>
                <c:pt idx="1395">
                  <c:v>0.72010293912322765</c:v>
                </c:pt>
                <c:pt idx="1396">
                  <c:v>0.72010293912322765</c:v>
                </c:pt>
                <c:pt idx="1397">
                  <c:v>0.72010293912322765</c:v>
                </c:pt>
                <c:pt idx="1398">
                  <c:v>0.72010293912322765</c:v>
                </c:pt>
                <c:pt idx="1399">
                  <c:v>0.72010293912322765</c:v>
                </c:pt>
                <c:pt idx="1400">
                  <c:v>0.72010293912322765</c:v>
                </c:pt>
                <c:pt idx="1401">
                  <c:v>0.72010293912322765</c:v>
                </c:pt>
                <c:pt idx="1402">
                  <c:v>0.72010293912322765</c:v>
                </c:pt>
                <c:pt idx="1403">
                  <c:v>0.72010293912322765</c:v>
                </c:pt>
                <c:pt idx="1404">
                  <c:v>0.72010293912322765</c:v>
                </c:pt>
                <c:pt idx="1405">
                  <c:v>0.72010293912322765</c:v>
                </c:pt>
                <c:pt idx="1406">
                  <c:v>0.72010293912322765</c:v>
                </c:pt>
                <c:pt idx="1407">
                  <c:v>0.72010293912322765</c:v>
                </c:pt>
                <c:pt idx="1408">
                  <c:v>0.72010293912322765</c:v>
                </c:pt>
                <c:pt idx="1409">
                  <c:v>0.72010293912322765</c:v>
                </c:pt>
                <c:pt idx="1410">
                  <c:v>0.72010293912322765</c:v>
                </c:pt>
                <c:pt idx="1411">
                  <c:v>0.72010293912322765</c:v>
                </c:pt>
                <c:pt idx="1412">
                  <c:v>0.760312205783365</c:v>
                </c:pt>
                <c:pt idx="1413">
                  <c:v>0.72010293912322765</c:v>
                </c:pt>
                <c:pt idx="1414">
                  <c:v>0.72010293912322765</c:v>
                </c:pt>
                <c:pt idx="1415">
                  <c:v>0.72010293912322765</c:v>
                </c:pt>
                <c:pt idx="1416">
                  <c:v>0.72010293912322765</c:v>
                </c:pt>
                <c:pt idx="1417">
                  <c:v>0.72010293912322765</c:v>
                </c:pt>
                <c:pt idx="1418">
                  <c:v>0.72010293912322765</c:v>
                </c:pt>
                <c:pt idx="1419">
                  <c:v>0.72010293912322765</c:v>
                </c:pt>
                <c:pt idx="1420">
                  <c:v>0.72010293912322765</c:v>
                </c:pt>
                <c:pt idx="1421">
                  <c:v>0.72010293912322765</c:v>
                </c:pt>
                <c:pt idx="1422">
                  <c:v>0.72010293912322765</c:v>
                </c:pt>
                <c:pt idx="1423">
                  <c:v>0.72010293912322765</c:v>
                </c:pt>
                <c:pt idx="1424">
                  <c:v>0.72010293912322765</c:v>
                </c:pt>
                <c:pt idx="1425">
                  <c:v>0.72010293912322765</c:v>
                </c:pt>
                <c:pt idx="1426">
                  <c:v>0.72010293912322765</c:v>
                </c:pt>
                <c:pt idx="1427">
                  <c:v>0.72010293912322765</c:v>
                </c:pt>
                <c:pt idx="1428">
                  <c:v>0.72010293912322765</c:v>
                </c:pt>
                <c:pt idx="1429">
                  <c:v>0.72010293912322765</c:v>
                </c:pt>
                <c:pt idx="1430">
                  <c:v>0.72010293912322765</c:v>
                </c:pt>
                <c:pt idx="1431">
                  <c:v>0.72010293912322765</c:v>
                </c:pt>
                <c:pt idx="1432">
                  <c:v>0.72010293912322765</c:v>
                </c:pt>
                <c:pt idx="1433">
                  <c:v>0.72010293912322765</c:v>
                </c:pt>
                <c:pt idx="1434">
                  <c:v>0.72010293912322765</c:v>
                </c:pt>
                <c:pt idx="1435">
                  <c:v>0.72010293912322765</c:v>
                </c:pt>
                <c:pt idx="1436">
                  <c:v>0.72010293912322765</c:v>
                </c:pt>
                <c:pt idx="1437">
                  <c:v>0.72010293912322765</c:v>
                </c:pt>
                <c:pt idx="1438">
                  <c:v>0.72010293912322765</c:v>
                </c:pt>
                <c:pt idx="1439">
                  <c:v>0.72010293912322765</c:v>
                </c:pt>
                <c:pt idx="1440">
                  <c:v>0.72010293912322765</c:v>
                </c:pt>
                <c:pt idx="1441">
                  <c:v>0.72010293912322765</c:v>
                </c:pt>
                <c:pt idx="1442">
                  <c:v>0.72010293912322765</c:v>
                </c:pt>
                <c:pt idx="1443">
                  <c:v>0.72010293912322765</c:v>
                </c:pt>
                <c:pt idx="1444">
                  <c:v>0.72010293912322765</c:v>
                </c:pt>
                <c:pt idx="1445">
                  <c:v>0.72010293912322765</c:v>
                </c:pt>
                <c:pt idx="1446">
                  <c:v>0.72010293912322765</c:v>
                </c:pt>
                <c:pt idx="1447">
                  <c:v>0.72010293912322765</c:v>
                </c:pt>
                <c:pt idx="1448">
                  <c:v>0.72010293912322765</c:v>
                </c:pt>
                <c:pt idx="1449">
                  <c:v>0.72010293912322765</c:v>
                </c:pt>
                <c:pt idx="1450">
                  <c:v>0.72010293912322765</c:v>
                </c:pt>
                <c:pt idx="1451">
                  <c:v>0.72010293912322765</c:v>
                </c:pt>
                <c:pt idx="1452">
                  <c:v>0.72010293912322765</c:v>
                </c:pt>
                <c:pt idx="1453">
                  <c:v>0.72010293912322765</c:v>
                </c:pt>
                <c:pt idx="1454">
                  <c:v>0.72010293912322765</c:v>
                </c:pt>
                <c:pt idx="1455">
                  <c:v>0.72010293912322765</c:v>
                </c:pt>
                <c:pt idx="1456">
                  <c:v>0.72010293912322765</c:v>
                </c:pt>
                <c:pt idx="1457">
                  <c:v>0.72010293912322765</c:v>
                </c:pt>
                <c:pt idx="1458">
                  <c:v>0.72010293912322765</c:v>
                </c:pt>
                <c:pt idx="1459">
                  <c:v>0.72010293912322765</c:v>
                </c:pt>
                <c:pt idx="1460">
                  <c:v>0.72010293912322765</c:v>
                </c:pt>
                <c:pt idx="1461">
                  <c:v>0.72010293912322765</c:v>
                </c:pt>
                <c:pt idx="1462">
                  <c:v>0.72010293912322765</c:v>
                </c:pt>
                <c:pt idx="1463">
                  <c:v>0.72010293912322765</c:v>
                </c:pt>
                <c:pt idx="1464">
                  <c:v>0.72010293912322765</c:v>
                </c:pt>
                <c:pt idx="1465">
                  <c:v>0.72010293912322765</c:v>
                </c:pt>
                <c:pt idx="1466">
                  <c:v>0.72010293912322765</c:v>
                </c:pt>
                <c:pt idx="1467">
                  <c:v>0.72010293912322765</c:v>
                </c:pt>
                <c:pt idx="1468">
                  <c:v>0.72010293912322765</c:v>
                </c:pt>
                <c:pt idx="1469">
                  <c:v>0.72010293912322765</c:v>
                </c:pt>
                <c:pt idx="1470">
                  <c:v>0.72010293912322765</c:v>
                </c:pt>
                <c:pt idx="1471">
                  <c:v>0.72010293912322765</c:v>
                </c:pt>
                <c:pt idx="1472">
                  <c:v>0.72010293912322765</c:v>
                </c:pt>
                <c:pt idx="1473">
                  <c:v>0.72010293912322765</c:v>
                </c:pt>
                <c:pt idx="1474">
                  <c:v>0.72010293912322765</c:v>
                </c:pt>
                <c:pt idx="1475">
                  <c:v>0.72010293912322765</c:v>
                </c:pt>
                <c:pt idx="1476">
                  <c:v>0.72010293912322765</c:v>
                </c:pt>
                <c:pt idx="1477">
                  <c:v>0.72010293912322765</c:v>
                </c:pt>
                <c:pt idx="1478">
                  <c:v>0.72010293912322765</c:v>
                </c:pt>
                <c:pt idx="1479">
                  <c:v>0.72010293912322765</c:v>
                </c:pt>
                <c:pt idx="1480">
                  <c:v>0.72010293912322765</c:v>
                </c:pt>
                <c:pt idx="1481">
                  <c:v>0.72010293912322765</c:v>
                </c:pt>
                <c:pt idx="1482">
                  <c:v>0.72010293912322765</c:v>
                </c:pt>
                <c:pt idx="1483">
                  <c:v>0.72010293912322765</c:v>
                </c:pt>
                <c:pt idx="1484">
                  <c:v>0.72010293912322765</c:v>
                </c:pt>
                <c:pt idx="1485">
                  <c:v>0.72010293912322765</c:v>
                </c:pt>
                <c:pt idx="1486">
                  <c:v>0.72010293912322765</c:v>
                </c:pt>
                <c:pt idx="1487">
                  <c:v>0.72010293912322765</c:v>
                </c:pt>
                <c:pt idx="1488">
                  <c:v>0.72010293912322765</c:v>
                </c:pt>
                <c:pt idx="1489">
                  <c:v>0.72010293912322765</c:v>
                </c:pt>
                <c:pt idx="1490">
                  <c:v>0.72010293912322765</c:v>
                </c:pt>
                <c:pt idx="1491">
                  <c:v>0.72010293912322765</c:v>
                </c:pt>
                <c:pt idx="1492">
                  <c:v>0.72010293912322765</c:v>
                </c:pt>
                <c:pt idx="1493">
                  <c:v>0.72010293912322765</c:v>
                </c:pt>
                <c:pt idx="1494">
                  <c:v>0.72010293912322765</c:v>
                </c:pt>
                <c:pt idx="1495">
                  <c:v>0.72010293912322765</c:v>
                </c:pt>
                <c:pt idx="1496">
                  <c:v>0.72010293912322765</c:v>
                </c:pt>
                <c:pt idx="1497">
                  <c:v>0.72010293912322765</c:v>
                </c:pt>
                <c:pt idx="1498">
                  <c:v>0.72010293912322765</c:v>
                </c:pt>
                <c:pt idx="1499">
                  <c:v>0.72010293912322765</c:v>
                </c:pt>
                <c:pt idx="1500">
                  <c:v>0.72010293912322765</c:v>
                </c:pt>
                <c:pt idx="1501">
                  <c:v>0.72819488542856547</c:v>
                </c:pt>
                <c:pt idx="1502">
                  <c:v>0.72010293912322765</c:v>
                </c:pt>
                <c:pt idx="1503">
                  <c:v>0.72010293912322765</c:v>
                </c:pt>
                <c:pt idx="1504">
                  <c:v>0.72010293912322765</c:v>
                </c:pt>
                <c:pt idx="1505">
                  <c:v>0.72010293912322765</c:v>
                </c:pt>
                <c:pt idx="1506">
                  <c:v>0.72010293912322765</c:v>
                </c:pt>
                <c:pt idx="1507">
                  <c:v>0.72010293912322765</c:v>
                </c:pt>
                <c:pt idx="1508">
                  <c:v>0.72010293912322765</c:v>
                </c:pt>
                <c:pt idx="1509">
                  <c:v>0.72010293912322765</c:v>
                </c:pt>
                <c:pt idx="1510">
                  <c:v>0.72010293912322765</c:v>
                </c:pt>
                <c:pt idx="1511">
                  <c:v>0.72010293912322765</c:v>
                </c:pt>
                <c:pt idx="1512">
                  <c:v>0.72010293912322765</c:v>
                </c:pt>
                <c:pt idx="1513">
                  <c:v>0.72010293912322765</c:v>
                </c:pt>
                <c:pt idx="1514">
                  <c:v>0.72010293912322765</c:v>
                </c:pt>
                <c:pt idx="1515">
                  <c:v>0.72010293912322765</c:v>
                </c:pt>
                <c:pt idx="1516">
                  <c:v>0.72010293912322765</c:v>
                </c:pt>
                <c:pt idx="1517">
                  <c:v>0.72010293912322765</c:v>
                </c:pt>
                <c:pt idx="1518">
                  <c:v>0.72010293912322765</c:v>
                </c:pt>
                <c:pt idx="1519">
                  <c:v>0.72010293912322765</c:v>
                </c:pt>
                <c:pt idx="1520">
                  <c:v>0.72010293912322765</c:v>
                </c:pt>
                <c:pt idx="1521">
                  <c:v>0.72010293912322765</c:v>
                </c:pt>
                <c:pt idx="1522">
                  <c:v>0.72010293912322765</c:v>
                </c:pt>
                <c:pt idx="1523">
                  <c:v>0.72010293912322765</c:v>
                </c:pt>
                <c:pt idx="1524">
                  <c:v>0.72010293912322765</c:v>
                </c:pt>
                <c:pt idx="1525">
                  <c:v>0.72010293912322765</c:v>
                </c:pt>
                <c:pt idx="1526">
                  <c:v>0.72010293912322765</c:v>
                </c:pt>
                <c:pt idx="1527">
                  <c:v>0.72010293912322765</c:v>
                </c:pt>
                <c:pt idx="1528">
                  <c:v>0.72010293912322765</c:v>
                </c:pt>
                <c:pt idx="1529">
                  <c:v>0.72010293912322765</c:v>
                </c:pt>
                <c:pt idx="1530">
                  <c:v>0.72010293912322765</c:v>
                </c:pt>
                <c:pt idx="1531">
                  <c:v>0.72010293912322765</c:v>
                </c:pt>
                <c:pt idx="1532">
                  <c:v>0.72010293912322765</c:v>
                </c:pt>
                <c:pt idx="1533">
                  <c:v>0.72010293912322765</c:v>
                </c:pt>
                <c:pt idx="1534">
                  <c:v>0.72010293912322765</c:v>
                </c:pt>
                <c:pt idx="1535">
                  <c:v>0.72010293912322765</c:v>
                </c:pt>
                <c:pt idx="1536">
                  <c:v>0.72010293912322765</c:v>
                </c:pt>
                <c:pt idx="1537">
                  <c:v>0.72010293912322765</c:v>
                </c:pt>
                <c:pt idx="1538">
                  <c:v>0.72010293912322765</c:v>
                </c:pt>
                <c:pt idx="1539">
                  <c:v>0.72010293912322765</c:v>
                </c:pt>
                <c:pt idx="1540">
                  <c:v>0.9849208918735668</c:v>
                </c:pt>
                <c:pt idx="1541">
                  <c:v>0.72010293912322765</c:v>
                </c:pt>
                <c:pt idx="1542">
                  <c:v>0.72010293912322765</c:v>
                </c:pt>
                <c:pt idx="1543">
                  <c:v>0.72010293912322765</c:v>
                </c:pt>
                <c:pt idx="1544">
                  <c:v>0.72010293912322765</c:v>
                </c:pt>
                <c:pt idx="1545">
                  <c:v>0.72010293912322765</c:v>
                </c:pt>
                <c:pt idx="1546">
                  <c:v>0.86284874544688039</c:v>
                </c:pt>
                <c:pt idx="1547">
                  <c:v>0.72010293912322765</c:v>
                </c:pt>
                <c:pt idx="1548">
                  <c:v>0.72010293912322765</c:v>
                </c:pt>
                <c:pt idx="1549">
                  <c:v>0.72010293912322765</c:v>
                </c:pt>
                <c:pt idx="1550">
                  <c:v>0.72010293912322765</c:v>
                </c:pt>
                <c:pt idx="1551">
                  <c:v>0.72010293912322765</c:v>
                </c:pt>
                <c:pt idx="1552">
                  <c:v>0.72010293912322765</c:v>
                </c:pt>
                <c:pt idx="1553">
                  <c:v>0.72010293912322765</c:v>
                </c:pt>
                <c:pt idx="1554">
                  <c:v>0.72010293912322765</c:v>
                </c:pt>
                <c:pt idx="1555">
                  <c:v>0.72010293912322765</c:v>
                </c:pt>
                <c:pt idx="1556">
                  <c:v>0.72010293912322765</c:v>
                </c:pt>
                <c:pt idx="1557">
                  <c:v>0.72010293912322765</c:v>
                </c:pt>
                <c:pt idx="1558">
                  <c:v>0.72010293912322765</c:v>
                </c:pt>
                <c:pt idx="1559">
                  <c:v>0.72010293912322765</c:v>
                </c:pt>
                <c:pt idx="1560">
                  <c:v>0.72010293912322765</c:v>
                </c:pt>
                <c:pt idx="1561">
                  <c:v>0.72010293912322765</c:v>
                </c:pt>
                <c:pt idx="1562">
                  <c:v>0.72010293912322765</c:v>
                </c:pt>
                <c:pt idx="1563">
                  <c:v>0.72010293912322765</c:v>
                </c:pt>
                <c:pt idx="1564">
                  <c:v>0.72010293912322765</c:v>
                </c:pt>
                <c:pt idx="1565">
                  <c:v>0.72010293912322765</c:v>
                </c:pt>
                <c:pt idx="1566">
                  <c:v>0.72010293912322765</c:v>
                </c:pt>
                <c:pt idx="1567">
                  <c:v>0.72010293912322765</c:v>
                </c:pt>
                <c:pt idx="1568">
                  <c:v>0.72010293912322765</c:v>
                </c:pt>
                <c:pt idx="1569">
                  <c:v>0.72010293912322765</c:v>
                </c:pt>
                <c:pt idx="1570">
                  <c:v>0.72010293912322765</c:v>
                </c:pt>
                <c:pt idx="1571">
                  <c:v>0.72010293912322765</c:v>
                </c:pt>
                <c:pt idx="1572">
                  <c:v>0.72010293912322765</c:v>
                </c:pt>
                <c:pt idx="1573">
                  <c:v>0.72010293912322765</c:v>
                </c:pt>
                <c:pt idx="1574">
                  <c:v>0.72010293912322765</c:v>
                </c:pt>
                <c:pt idx="1575">
                  <c:v>0.72010293912322765</c:v>
                </c:pt>
                <c:pt idx="1576">
                  <c:v>0.72010293912322765</c:v>
                </c:pt>
                <c:pt idx="1577">
                  <c:v>1.0902553346916148</c:v>
                </c:pt>
                <c:pt idx="1578">
                  <c:v>0.72010293912322765</c:v>
                </c:pt>
                <c:pt idx="1579">
                  <c:v>0.72010293912322765</c:v>
                </c:pt>
                <c:pt idx="1580">
                  <c:v>0.72010293912322765</c:v>
                </c:pt>
                <c:pt idx="1581">
                  <c:v>0.72010293912322765</c:v>
                </c:pt>
                <c:pt idx="1582">
                  <c:v>0.72010293912322765</c:v>
                </c:pt>
                <c:pt idx="1583">
                  <c:v>0.98813309988912967</c:v>
                </c:pt>
                <c:pt idx="1584">
                  <c:v>0.72010293912322765</c:v>
                </c:pt>
                <c:pt idx="1585">
                  <c:v>0.72010293912322765</c:v>
                </c:pt>
                <c:pt idx="1586">
                  <c:v>0.72010293912322765</c:v>
                </c:pt>
                <c:pt idx="1587">
                  <c:v>0.72010293912322765</c:v>
                </c:pt>
                <c:pt idx="1588">
                  <c:v>0.72010293912322765</c:v>
                </c:pt>
                <c:pt idx="1589">
                  <c:v>0.72010293912322765</c:v>
                </c:pt>
                <c:pt idx="1590">
                  <c:v>0.72010293912322765</c:v>
                </c:pt>
                <c:pt idx="1591">
                  <c:v>0.72010293912322765</c:v>
                </c:pt>
                <c:pt idx="1592">
                  <c:v>0.72010293912322765</c:v>
                </c:pt>
                <c:pt idx="1593">
                  <c:v>0.72010293912322765</c:v>
                </c:pt>
                <c:pt idx="1594">
                  <c:v>0.72010293912322765</c:v>
                </c:pt>
                <c:pt idx="1595">
                  <c:v>0.72010293912322765</c:v>
                </c:pt>
                <c:pt idx="1596">
                  <c:v>0.72010293912322765</c:v>
                </c:pt>
                <c:pt idx="1597">
                  <c:v>0.72010293912322765</c:v>
                </c:pt>
                <c:pt idx="1598">
                  <c:v>0.72010293912322765</c:v>
                </c:pt>
                <c:pt idx="1599">
                  <c:v>0.72010293912322765</c:v>
                </c:pt>
                <c:pt idx="1600">
                  <c:v>0.72010293912322765</c:v>
                </c:pt>
                <c:pt idx="1601">
                  <c:v>0.72010293912322765</c:v>
                </c:pt>
                <c:pt idx="1602">
                  <c:v>0.72010293912322765</c:v>
                </c:pt>
                <c:pt idx="1603">
                  <c:v>0.72010293912322765</c:v>
                </c:pt>
                <c:pt idx="1604">
                  <c:v>0.72010293912322765</c:v>
                </c:pt>
                <c:pt idx="1605">
                  <c:v>0.72010293912322765</c:v>
                </c:pt>
                <c:pt idx="1606">
                  <c:v>0.72010293912322765</c:v>
                </c:pt>
                <c:pt idx="1607">
                  <c:v>0.72010293912322765</c:v>
                </c:pt>
                <c:pt idx="1608">
                  <c:v>0.72010293912322765</c:v>
                </c:pt>
                <c:pt idx="1609">
                  <c:v>0.72010293912322765</c:v>
                </c:pt>
                <c:pt idx="1610">
                  <c:v>0.72010293912322765</c:v>
                </c:pt>
                <c:pt idx="1611">
                  <c:v>0.72010293912322765</c:v>
                </c:pt>
                <c:pt idx="1612">
                  <c:v>0.72010293912322765</c:v>
                </c:pt>
                <c:pt idx="1613">
                  <c:v>0.72010293912322765</c:v>
                </c:pt>
                <c:pt idx="1614">
                  <c:v>0.72010293912322765</c:v>
                </c:pt>
                <c:pt idx="1615">
                  <c:v>0.72010293912322765</c:v>
                </c:pt>
                <c:pt idx="1616">
                  <c:v>0.72010293912322765</c:v>
                </c:pt>
                <c:pt idx="1617">
                  <c:v>0.72010293912322765</c:v>
                </c:pt>
                <c:pt idx="1618">
                  <c:v>0.72010293912322765</c:v>
                </c:pt>
                <c:pt idx="1619">
                  <c:v>0.72010293912322765</c:v>
                </c:pt>
                <c:pt idx="1620">
                  <c:v>0.72010293912322765</c:v>
                </c:pt>
                <c:pt idx="1621">
                  <c:v>0.72010293912322765</c:v>
                </c:pt>
                <c:pt idx="1622">
                  <c:v>0.7568344280908329</c:v>
                </c:pt>
                <c:pt idx="1623">
                  <c:v>0.72010293912322765</c:v>
                </c:pt>
                <c:pt idx="1624">
                  <c:v>0.72010293912322765</c:v>
                </c:pt>
                <c:pt idx="1625">
                  <c:v>0.72010293912322765</c:v>
                </c:pt>
                <c:pt idx="1626">
                  <c:v>0.72010293912322765</c:v>
                </c:pt>
                <c:pt idx="1627">
                  <c:v>0.72010293912322765</c:v>
                </c:pt>
                <c:pt idx="1628">
                  <c:v>0.72010293912322765</c:v>
                </c:pt>
                <c:pt idx="1629">
                  <c:v>0.72010293912322765</c:v>
                </c:pt>
                <c:pt idx="1630">
                  <c:v>0.72010293912322765</c:v>
                </c:pt>
                <c:pt idx="1631">
                  <c:v>0.72010293912322765</c:v>
                </c:pt>
                <c:pt idx="1632">
                  <c:v>0.72010293912322765</c:v>
                </c:pt>
                <c:pt idx="1633">
                  <c:v>0.72010293912322765</c:v>
                </c:pt>
                <c:pt idx="1634">
                  <c:v>0.72010293912322765</c:v>
                </c:pt>
                <c:pt idx="1635">
                  <c:v>0.72010293912322765</c:v>
                </c:pt>
                <c:pt idx="1636">
                  <c:v>0.72010293912322765</c:v>
                </c:pt>
                <c:pt idx="1637">
                  <c:v>0.72010293912322765</c:v>
                </c:pt>
                <c:pt idx="1638">
                  <c:v>0.72010293912322765</c:v>
                </c:pt>
                <c:pt idx="1639">
                  <c:v>0.72010293912322765</c:v>
                </c:pt>
                <c:pt idx="1640">
                  <c:v>0.72010293912322765</c:v>
                </c:pt>
                <c:pt idx="1641">
                  <c:v>0.72756807818114988</c:v>
                </c:pt>
                <c:pt idx="1642">
                  <c:v>0.72010293912322765</c:v>
                </c:pt>
                <c:pt idx="1643">
                  <c:v>0.72010293912322765</c:v>
                </c:pt>
                <c:pt idx="1644">
                  <c:v>0.72010293912322765</c:v>
                </c:pt>
                <c:pt idx="1645">
                  <c:v>0.72010293912322765</c:v>
                </c:pt>
                <c:pt idx="1646">
                  <c:v>0.72010293912322765</c:v>
                </c:pt>
                <c:pt idx="1647">
                  <c:v>0.72010293912322765</c:v>
                </c:pt>
                <c:pt idx="1648">
                  <c:v>0.72010293912322765</c:v>
                </c:pt>
                <c:pt idx="1649">
                  <c:v>0.72010293912322765</c:v>
                </c:pt>
                <c:pt idx="1650">
                  <c:v>0.72010293912322765</c:v>
                </c:pt>
                <c:pt idx="1651">
                  <c:v>0.72010293912322765</c:v>
                </c:pt>
                <c:pt idx="1652">
                  <c:v>0.72010293912322765</c:v>
                </c:pt>
                <c:pt idx="1653">
                  <c:v>0.72010293912322765</c:v>
                </c:pt>
                <c:pt idx="1654">
                  <c:v>0.72010293912322765</c:v>
                </c:pt>
                <c:pt idx="1655">
                  <c:v>0.72010293912322765</c:v>
                </c:pt>
                <c:pt idx="1656">
                  <c:v>0.72010293912322765</c:v>
                </c:pt>
                <c:pt idx="1657">
                  <c:v>0.72010293912322765</c:v>
                </c:pt>
                <c:pt idx="1658">
                  <c:v>0.72010293912322765</c:v>
                </c:pt>
                <c:pt idx="1659">
                  <c:v>0.72010293912322765</c:v>
                </c:pt>
                <c:pt idx="1660">
                  <c:v>0.72010293912322765</c:v>
                </c:pt>
                <c:pt idx="1661">
                  <c:v>0.72010293912322765</c:v>
                </c:pt>
                <c:pt idx="1662">
                  <c:v>0.72010293912322765</c:v>
                </c:pt>
                <c:pt idx="1663">
                  <c:v>0.72010293912322765</c:v>
                </c:pt>
                <c:pt idx="1664">
                  <c:v>0.72010293912322765</c:v>
                </c:pt>
                <c:pt idx="1665">
                  <c:v>0.72010293912322765</c:v>
                </c:pt>
                <c:pt idx="1666">
                  <c:v>0.72010293912322765</c:v>
                </c:pt>
                <c:pt idx="1667">
                  <c:v>0.72010293912322765</c:v>
                </c:pt>
                <c:pt idx="1668">
                  <c:v>0.72010293912322765</c:v>
                </c:pt>
                <c:pt idx="1669">
                  <c:v>0.72010293912322765</c:v>
                </c:pt>
                <c:pt idx="1670">
                  <c:v>0.72010293912322765</c:v>
                </c:pt>
                <c:pt idx="1671">
                  <c:v>0.72010293912322765</c:v>
                </c:pt>
                <c:pt idx="1672">
                  <c:v>1.4804168390532266</c:v>
                </c:pt>
                <c:pt idx="1673">
                  <c:v>0.73105276324432389</c:v>
                </c:pt>
                <c:pt idx="1674">
                  <c:v>0.72010293912322765</c:v>
                </c:pt>
                <c:pt idx="1675">
                  <c:v>0.72010293912322765</c:v>
                </c:pt>
                <c:pt idx="1676">
                  <c:v>0.72010293912322765</c:v>
                </c:pt>
                <c:pt idx="1677">
                  <c:v>1.4804168390532266</c:v>
                </c:pt>
                <c:pt idx="1678">
                  <c:v>1.4804168390532266</c:v>
                </c:pt>
                <c:pt idx="1679">
                  <c:v>0.72010293912322765</c:v>
                </c:pt>
                <c:pt idx="1680">
                  <c:v>0.72010293912322765</c:v>
                </c:pt>
                <c:pt idx="1681">
                  <c:v>0.72010293912322765</c:v>
                </c:pt>
                <c:pt idx="1682">
                  <c:v>0.72010293912322765</c:v>
                </c:pt>
                <c:pt idx="1683">
                  <c:v>0.72010293912322765</c:v>
                </c:pt>
                <c:pt idx="1684">
                  <c:v>0.72010293912322765</c:v>
                </c:pt>
                <c:pt idx="1685">
                  <c:v>0.72010293912322765</c:v>
                </c:pt>
                <c:pt idx="1686">
                  <c:v>0.72010293912322765</c:v>
                </c:pt>
                <c:pt idx="1687">
                  <c:v>1.4804168390532266</c:v>
                </c:pt>
                <c:pt idx="1688">
                  <c:v>0.81111828277724574</c:v>
                </c:pt>
                <c:pt idx="1689">
                  <c:v>0.72010293912322765</c:v>
                </c:pt>
                <c:pt idx="1690">
                  <c:v>0.72010293912322765</c:v>
                </c:pt>
                <c:pt idx="1691">
                  <c:v>0.72601869281091524</c:v>
                </c:pt>
                <c:pt idx="1692">
                  <c:v>0.72152290430521193</c:v>
                </c:pt>
                <c:pt idx="1693">
                  <c:v>0.72010293912322765</c:v>
                </c:pt>
                <c:pt idx="1694">
                  <c:v>0.72010293912322765</c:v>
                </c:pt>
                <c:pt idx="1695">
                  <c:v>0.72010293912322765</c:v>
                </c:pt>
                <c:pt idx="1696">
                  <c:v>0.95279958137846177</c:v>
                </c:pt>
                <c:pt idx="1697">
                  <c:v>0.72010293912322765</c:v>
                </c:pt>
                <c:pt idx="1698">
                  <c:v>0.72010293912322765</c:v>
                </c:pt>
                <c:pt idx="1699">
                  <c:v>0.72010293912322765</c:v>
                </c:pt>
                <c:pt idx="1700">
                  <c:v>0.72010293912322765</c:v>
                </c:pt>
                <c:pt idx="1701">
                  <c:v>0.72010293912322765</c:v>
                </c:pt>
                <c:pt idx="1702">
                  <c:v>0.72010293912322765</c:v>
                </c:pt>
                <c:pt idx="1703">
                  <c:v>0.72010293912322765</c:v>
                </c:pt>
                <c:pt idx="1704">
                  <c:v>0.84426249964298505</c:v>
                </c:pt>
                <c:pt idx="1705">
                  <c:v>0.72010293912322765</c:v>
                </c:pt>
                <c:pt idx="1706">
                  <c:v>0.72010293912322765</c:v>
                </c:pt>
                <c:pt idx="1707">
                  <c:v>0.72010293912322765</c:v>
                </c:pt>
                <c:pt idx="1708">
                  <c:v>0.72010293912322765</c:v>
                </c:pt>
                <c:pt idx="1709">
                  <c:v>0.72010293912322765</c:v>
                </c:pt>
                <c:pt idx="1710">
                  <c:v>0.72010293912322765</c:v>
                </c:pt>
                <c:pt idx="1711">
                  <c:v>0.72010293912322765</c:v>
                </c:pt>
                <c:pt idx="1712">
                  <c:v>0.72010293912322765</c:v>
                </c:pt>
                <c:pt idx="1713">
                  <c:v>0.72010293912322765</c:v>
                </c:pt>
                <c:pt idx="1714">
                  <c:v>0.72010293912322765</c:v>
                </c:pt>
                <c:pt idx="1715">
                  <c:v>0.72010293912322765</c:v>
                </c:pt>
                <c:pt idx="1716">
                  <c:v>0.72010293912322765</c:v>
                </c:pt>
                <c:pt idx="1717">
                  <c:v>0.72010293912322765</c:v>
                </c:pt>
                <c:pt idx="1718">
                  <c:v>0.92420275658497786</c:v>
                </c:pt>
                <c:pt idx="1719">
                  <c:v>0.72010293912322765</c:v>
                </c:pt>
                <c:pt idx="1720">
                  <c:v>0.72010293912322765</c:v>
                </c:pt>
                <c:pt idx="1721">
                  <c:v>0.72010293912322765</c:v>
                </c:pt>
                <c:pt idx="1722">
                  <c:v>0.72010293912322765</c:v>
                </c:pt>
                <c:pt idx="1723">
                  <c:v>0.72010293912322765</c:v>
                </c:pt>
                <c:pt idx="1724">
                  <c:v>0.72010293912322765</c:v>
                </c:pt>
                <c:pt idx="1725">
                  <c:v>0.72010293912322765</c:v>
                </c:pt>
                <c:pt idx="1726">
                  <c:v>0.72010293912322765</c:v>
                </c:pt>
                <c:pt idx="1727">
                  <c:v>0.72324333895807813</c:v>
                </c:pt>
                <c:pt idx="1728">
                  <c:v>0.72010293912322765</c:v>
                </c:pt>
                <c:pt idx="1729">
                  <c:v>0.72010293912322765</c:v>
                </c:pt>
                <c:pt idx="1730">
                  <c:v>0.74000919489025996</c:v>
                </c:pt>
                <c:pt idx="1731">
                  <c:v>0.72010293912322765</c:v>
                </c:pt>
                <c:pt idx="1732">
                  <c:v>0.72010293912322765</c:v>
                </c:pt>
                <c:pt idx="1733">
                  <c:v>0.72010293912322765</c:v>
                </c:pt>
                <c:pt idx="1734">
                  <c:v>0.72010293912322765</c:v>
                </c:pt>
                <c:pt idx="1735">
                  <c:v>0.72010293912322765</c:v>
                </c:pt>
                <c:pt idx="1736">
                  <c:v>0.72010293912322765</c:v>
                </c:pt>
                <c:pt idx="1737">
                  <c:v>0.72010293912322765</c:v>
                </c:pt>
                <c:pt idx="1738">
                  <c:v>0.79581676917874988</c:v>
                </c:pt>
                <c:pt idx="1739">
                  <c:v>0.72010293912322765</c:v>
                </c:pt>
                <c:pt idx="1740">
                  <c:v>0.72010293912322765</c:v>
                </c:pt>
                <c:pt idx="1741">
                  <c:v>0.72010293912322765</c:v>
                </c:pt>
                <c:pt idx="1742">
                  <c:v>0.72010293912322765</c:v>
                </c:pt>
                <c:pt idx="1743">
                  <c:v>0.72010293912322765</c:v>
                </c:pt>
                <c:pt idx="1744">
                  <c:v>0.72010293912322765</c:v>
                </c:pt>
                <c:pt idx="1745">
                  <c:v>0.72010293912322765</c:v>
                </c:pt>
                <c:pt idx="1746">
                  <c:v>0.72010293912322765</c:v>
                </c:pt>
                <c:pt idx="1747">
                  <c:v>0.72010293912322765</c:v>
                </c:pt>
                <c:pt idx="1748">
                  <c:v>0.72010293912322765</c:v>
                </c:pt>
                <c:pt idx="1749">
                  <c:v>0.78151057547301472</c:v>
                </c:pt>
                <c:pt idx="1750">
                  <c:v>0.72010293912322765</c:v>
                </c:pt>
                <c:pt idx="1751">
                  <c:v>0.80585436630930007</c:v>
                </c:pt>
                <c:pt idx="1752">
                  <c:v>0.72010293912322765</c:v>
                </c:pt>
                <c:pt idx="1753">
                  <c:v>0.72010293912322765</c:v>
                </c:pt>
                <c:pt idx="1754">
                  <c:v>0.72010293912322765</c:v>
                </c:pt>
                <c:pt idx="1755">
                  <c:v>0.72010293912322765</c:v>
                </c:pt>
                <c:pt idx="1756">
                  <c:v>1.0012325958518535</c:v>
                </c:pt>
                <c:pt idx="1757">
                  <c:v>0.72010293912322765</c:v>
                </c:pt>
                <c:pt idx="1758">
                  <c:v>0.72010293912322765</c:v>
                </c:pt>
                <c:pt idx="1759">
                  <c:v>0.72010293912322765</c:v>
                </c:pt>
                <c:pt idx="1760">
                  <c:v>0.72010293912322765</c:v>
                </c:pt>
                <c:pt idx="1761">
                  <c:v>0.72010293912322765</c:v>
                </c:pt>
                <c:pt idx="1762">
                  <c:v>0.72010293912322765</c:v>
                </c:pt>
                <c:pt idx="1763">
                  <c:v>0.72010293912322765</c:v>
                </c:pt>
                <c:pt idx="1764">
                  <c:v>0.72010293912322765</c:v>
                </c:pt>
                <c:pt idx="1765">
                  <c:v>0.72010293912322765</c:v>
                </c:pt>
                <c:pt idx="1766">
                  <c:v>0.72010293912322765</c:v>
                </c:pt>
                <c:pt idx="1767">
                  <c:v>0.92126611406226455</c:v>
                </c:pt>
                <c:pt idx="1768">
                  <c:v>0.72010293912322765</c:v>
                </c:pt>
                <c:pt idx="1769">
                  <c:v>0.72010293912322765</c:v>
                </c:pt>
                <c:pt idx="1770">
                  <c:v>0.72010293912322765</c:v>
                </c:pt>
                <c:pt idx="1771">
                  <c:v>0.72010293912322765</c:v>
                </c:pt>
                <c:pt idx="1772">
                  <c:v>0.72010293912322765</c:v>
                </c:pt>
                <c:pt idx="1773">
                  <c:v>0.72010293912322765</c:v>
                </c:pt>
                <c:pt idx="1774">
                  <c:v>0.72010293912322765</c:v>
                </c:pt>
                <c:pt idx="1775">
                  <c:v>0.72010293912322765</c:v>
                </c:pt>
                <c:pt idx="1776">
                  <c:v>0.72010293912322765</c:v>
                </c:pt>
                <c:pt idx="1777">
                  <c:v>0.72010293912322765</c:v>
                </c:pt>
                <c:pt idx="1778">
                  <c:v>1.0349368577166407</c:v>
                </c:pt>
                <c:pt idx="1779">
                  <c:v>0.72010293912322765</c:v>
                </c:pt>
                <c:pt idx="1780">
                  <c:v>0.72249513309908986</c:v>
                </c:pt>
                <c:pt idx="1781">
                  <c:v>0.72010293912322765</c:v>
                </c:pt>
                <c:pt idx="1782">
                  <c:v>0.72010293912322765</c:v>
                </c:pt>
                <c:pt idx="1783">
                  <c:v>0.72010293912322765</c:v>
                </c:pt>
                <c:pt idx="1784">
                  <c:v>0.72010293912322765</c:v>
                </c:pt>
                <c:pt idx="1785">
                  <c:v>0.72010293912322765</c:v>
                </c:pt>
                <c:pt idx="1786">
                  <c:v>0.72010293912322765</c:v>
                </c:pt>
                <c:pt idx="1787">
                  <c:v>0.72010293912322765</c:v>
                </c:pt>
                <c:pt idx="1788">
                  <c:v>0.72010293912322765</c:v>
                </c:pt>
                <c:pt idx="1789">
                  <c:v>0.72010293912322765</c:v>
                </c:pt>
                <c:pt idx="1790">
                  <c:v>0.72010293912322765</c:v>
                </c:pt>
                <c:pt idx="1791">
                  <c:v>0.72010293912322765</c:v>
                </c:pt>
                <c:pt idx="1792">
                  <c:v>0.72010293912322765</c:v>
                </c:pt>
                <c:pt idx="1793">
                  <c:v>0.72010293912322765</c:v>
                </c:pt>
                <c:pt idx="1794">
                  <c:v>0.72010293912322765</c:v>
                </c:pt>
                <c:pt idx="1795">
                  <c:v>0.72010293912322765</c:v>
                </c:pt>
                <c:pt idx="1796">
                  <c:v>0.72010293912322765</c:v>
                </c:pt>
                <c:pt idx="1797">
                  <c:v>0.72010293912322765</c:v>
                </c:pt>
                <c:pt idx="1798">
                  <c:v>0.72010293912322765</c:v>
                </c:pt>
                <c:pt idx="1799">
                  <c:v>0.72010293912322765</c:v>
                </c:pt>
                <c:pt idx="1800">
                  <c:v>0.72010293912322765</c:v>
                </c:pt>
                <c:pt idx="1801">
                  <c:v>0.72010293912322765</c:v>
                </c:pt>
                <c:pt idx="1802">
                  <c:v>0.72010293912322765</c:v>
                </c:pt>
                <c:pt idx="1803">
                  <c:v>1.4804168390532266</c:v>
                </c:pt>
                <c:pt idx="1804">
                  <c:v>0.72010293912322765</c:v>
                </c:pt>
                <c:pt idx="1805">
                  <c:v>0.72010293912322765</c:v>
                </c:pt>
                <c:pt idx="1806">
                  <c:v>0.72010293912322765</c:v>
                </c:pt>
                <c:pt idx="1807">
                  <c:v>0.72010293912322765</c:v>
                </c:pt>
                <c:pt idx="1808">
                  <c:v>0.72010293912322765</c:v>
                </c:pt>
                <c:pt idx="1809">
                  <c:v>0.72010293912322765</c:v>
                </c:pt>
                <c:pt idx="1810">
                  <c:v>0.72010293912322765</c:v>
                </c:pt>
                <c:pt idx="1811">
                  <c:v>0.72010293912322765</c:v>
                </c:pt>
                <c:pt idx="1812">
                  <c:v>0.72010293912322765</c:v>
                </c:pt>
                <c:pt idx="1813">
                  <c:v>0.72010293912322765</c:v>
                </c:pt>
                <c:pt idx="1814">
                  <c:v>0.72010293912322765</c:v>
                </c:pt>
                <c:pt idx="1815">
                  <c:v>0.72010293912322765</c:v>
                </c:pt>
                <c:pt idx="1816">
                  <c:v>0.72010293912322765</c:v>
                </c:pt>
                <c:pt idx="1817">
                  <c:v>0.72010293912322765</c:v>
                </c:pt>
                <c:pt idx="1818">
                  <c:v>0.72010293912322765</c:v>
                </c:pt>
                <c:pt idx="1819">
                  <c:v>0.72010293912322765</c:v>
                </c:pt>
                <c:pt idx="1820">
                  <c:v>0.72010293912322765</c:v>
                </c:pt>
                <c:pt idx="1821">
                  <c:v>0.72010293912322765</c:v>
                </c:pt>
                <c:pt idx="1822">
                  <c:v>0.72010293912322765</c:v>
                </c:pt>
                <c:pt idx="1823">
                  <c:v>0.72010293912322765</c:v>
                </c:pt>
                <c:pt idx="1824">
                  <c:v>0.72010293912322765</c:v>
                </c:pt>
                <c:pt idx="1825">
                  <c:v>0.76318912985622811</c:v>
                </c:pt>
                <c:pt idx="1826">
                  <c:v>0.72010293912322765</c:v>
                </c:pt>
                <c:pt idx="1827">
                  <c:v>0.72010293912322765</c:v>
                </c:pt>
                <c:pt idx="1828">
                  <c:v>1.0827961534012487</c:v>
                </c:pt>
                <c:pt idx="1829">
                  <c:v>0.72010293912322765</c:v>
                </c:pt>
                <c:pt idx="1830">
                  <c:v>0.72010293912322765</c:v>
                </c:pt>
                <c:pt idx="1831">
                  <c:v>0.72010293912322765</c:v>
                </c:pt>
                <c:pt idx="1832">
                  <c:v>0.72010293912322765</c:v>
                </c:pt>
                <c:pt idx="1833">
                  <c:v>0.75390016891041245</c:v>
                </c:pt>
                <c:pt idx="1834">
                  <c:v>0.72010293912322765</c:v>
                </c:pt>
                <c:pt idx="1835">
                  <c:v>0.72010293912322765</c:v>
                </c:pt>
                <c:pt idx="1836">
                  <c:v>0.72010293912322765</c:v>
                </c:pt>
                <c:pt idx="1837">
                  <c:v>0.72010293912322765</c:v>
                </c:pt>
                <c:pt idx="1838">
                  <c:v>0.72010293912322765</c:v>
                </c:pt>
                <c:pt idx="1839">
                  <c:v>0.72010293912322765</c:v>
                </c:pt>
                <c:pt idx="1840">
                  <c:v>0.72010293912322765</c:v>
                </c:pt>
                <c:pt idx="1841">
                  <c:v>0.72010293912322765</c:v>
                </c:pt>
                <c:pt idx="1842">
                  <c:v>0.72010293912322765</c:v>
                </c:pt>
                <c:pt idx="1843">
                  <c:v>0.72010293912322765</c:v>
                </c:pt>
                <c:pt idx="1844">
                  <c:v>0.72010293912322765</c:v>
                </c:pt>
                <c:pt idx="1845">
                  <c:v>0.72010293912322765</c:v>
                </c:pt>
                <c:pt idx="1846">
                  <c:v>0.72010293912322765</c:v>
                </c:pt>
                <c:pt idx="1847">
                  <c:v>0.72010293912322765</c:v>
                </c:pt>
                <c:pt idx="1848">
                  <c:v>0.72010293912322765</c:v>
                </c:pt>
                <c:pt idx="1849">
                  <c:v>0.72010293912322765</c:v>
                </c:pt>
                <c:pt idx="1850">
                  <c:v>0.72010293912322765</c:v>
                </c:pt>
                <c:pt idx="1851">
                  <c:v>0.72010293912322765</c:v>
                </c:pt>
                <c:pt idx="1852">
                  <c:v>0.72010293912322765</c:v>
                </c:pt>
                <c:pt idx="1853">
                  <c:v>1.4804168390532266</c:v>
                </c:pt>
                <c:pt idx="1854">
                  <c:v>0.72010293912322765</c:v>
                </c:pt>
                <c:pt idx="1855">
                  <c:v>0.72010293912322765</c:v>
                </c:pt>
                <c:pt idx="1856">
                  <c:v>0.72010293912322765</c:v>
                </c:pt>
                <c:pt idx="1857">
                  <c:v>0.72010293912322765</c:v>
                </c:pt>
                <c:pt idx="1858">
                  <c:v>0.72010293912322765</c:v>
                </c:pt>
                <c:pt idx="1859">
                  <c:v>0.72010293912322765</c:v>
                </c:pt>
                <c:pt idx="1860">
                  <c:v>0.72010293912322765</c:v>
                </c:pt>
                <c:pt idx="1861">
                  <c:v>0.72010293912322765</c:v>
                </c:pt>
                <c:pt idx="1862">
                  <c:v>0.72010293912322765</c:v>
                </c:pt>
                <c:pt idx="1863">
                  <c:v>0.72010293912322765</c:v>
                </c:pt>
                <c:pt idx="1864">
                  <c:v>0.72010293912322765</c:v>
                </c:pt>
                <c:pt idx="1865">
                  <c:v>1.04181828591924</c:v>
                </c:pt>
                <c:pt idx="1866">
                  <c:v>0.81060773332406766</c:v>
                </c:pt>
                <c:pt idx="1867">
                  <c:v>0.72010293912322765</c:v>
                </c:pt>
                <c:pt idx="1868">
                  <c:v>0.72010293912322765</c:v>
                </c:pt>
                <c:pt idx="1869">
                  <c:v>0.72010293912322765</c:v>
                </c:pt>
                <c:pt idx="1870">
                  <c:v>0.72010293912322765</c:v>
                </c:pt>
                <c:pt idx="1871">
                  <c:v>0.72010293912322765</c:v>
                </c:pt>
                <c:pt idx="1872">
                  <c:v>1.4804168390532266</c:v>
                </c:pt>
                <c:pt idx="1873">
                  <c:v>0.72195968044897196</c:v>
                </c:pt>
                <c:pt idx="1874">
                  <c:v>0.72010293912322765</c:v>
                </c:pt>
                <c:pt idx="1875">
                  <c:v>0.72010293912322765</c:v>
                </c:pt>
                <c:pt idx="1876">
                  <c:v>0.72010293912322765</c:v>
                </c:pt>
                <c:pt idx="1877">
                  <c:v>0.72010293912322765</c:v>
                </c:pt>
                <c:pt idx="1878">
                  <c:v>0.72010293912322765</c:v>
                </c:pt>
                <c:pt idx="1879">
                  <c:v>0.72010293912322765</c:v>
                </c:pt>
                <c:pt idx="1880">
                  <c:v>0.72010293912322765</c:v>
                </c:pt>
                <c:pt idx="1881">
                  <c:v>0.72010293912322765</c:v>
                </c:pt>
                <c:pt idx="1882">
                  <c:v>0.72010293912322765</c:v>
                </c:pt>
                <c:pt idx="1883">
                  <c:v>0.72010293912322765</c:v>
                </c:pt>
                <c:pt idx="1884">
                  <c:v>0.72010293912322765</c:v>
                </c:pt>
                <c:pt idx="1885">
                  <c:v>0.72010293912322765</c:v>
                </c:pt>
                <c:pt idx="1886">
                  <c:v>0.72010293912322765</c:v>
                </c:pt>
                <c:pt idx="1887">
                  <c:v>0.72010293912322765</c:v>
                </c:pt>
                <c:pt idx="1888">
                  <c:v>0.72010293912322765</c:v>
                </c:pt>
                <c:pt idx="1889">
                  <c:v>0.72010293912322765</c:v>
                </c:pt>
                <c:pt idx="1890">
                  <c:v>0.72010293912322765</c:v>
                </c:pt>
                <c:pt idx="1891">
                  <c:v>0.72010293912322765</c:v>
                </c:pt>
                <c:pt idx="1892">
                  <c:v>0.72010293912322765</c:v>
                </c:pt>
                <c:pt idx="1893">
                  <c:v>0.72010293912322765</c:v>
                </c:pt>
                <c:pt idx="1894">
                  <c:v>0.72010293912322765</c:v>
                </c:pt>
                <c:pt idx="1895">
                  <c:v>0.72010293912322765</c:v>
                </c:pt>
                <c:pt idx="1896">
                  <c:v>0.72010293912322765</c:v>
                </c:pt>
                <c:pt idx="1897">
                  <c:v>0.72010293912322765</c:v>
                </c:pt>
                <c:pt idx="1898">
                  <c:v>0.72010293912322765</c:v>
                </c:pt>
                <c:pt idx="1899">
                  <c:v>0.72010293912322765</c:v>
                </c:pt>
                <c:pt idx="1900">
                  <c:v>0.72010293912322765</c:v>
                </c:pt>
                <c:pt idx="1901">
                  <c:v>0.72010293912322765</c:v>
                </c:pt>
                <c:pt idx="1902">
                  <c:v>0.72010293912322765</c:v>
                </c:pt>
                <c:pt idx="1903">
                  <c:v>0.72010293912322765</c:v>
                </c:pt>
                <c:pt idx="1904">
                  <c:v>0.72010293912322765</c:v>
                </c:pt>
                <c:pt idx="1905">
                  <c:v>0.72010293912322765</c:v>
                </c:pt>
                <c:pt idx="1906">
                  <c:v>0.72010293912322765</c:v>
                </c:pt>
                <c:pt idx="1907">
                  <c:v>0.72010293912322765</c:v>
                </c:pt>
                <c:pt idx="1908">
                  <c:v>1.117114892328587</c:v>
                </c:pt>
                <c:pt idx="1909">
                  <c:v>0.72010293912322765</c:v>
                </c:pt>
                <c:pt idx="1910">
                  <c:v>0.72010293912322765</c:v>
                </c:pt>
                <c:pt idx="1911">
                  <c:v>0.72010293912322765</c:v>
                </c:pt>
                <c:pt idx="1912">
                  <c:v>0.72010293912322765</c:v>
                </c:pt>
                <c:pt idx="1913">
                  <c:v>0.72010293912322765</c:v>
                </c:pt>
                <c:pt idx="1914">
                  <c:v>0.72010293912322765</c:v>
                </c:pt>
                <c:pt idx="1915">
                  <c:v>0.72010293912322765</c:v>
                </c:pt>
                <c:pt idx="1916">
                  <c:v>0.72010293912322765</c:v>
                </c:pt>
                <c:pt idx="1917">
                  <c:v>0.72010293912322765</c:v>
                </c:pt>
                <c:pt idx="1918">
                  <c:v>0.72010293912322765</c:v>
                </c:pt>
                <c:pt idx="1919">
                  <c:v>0.72010293912322765</c:v>
                </c:pt>
                <c:pt idx="1920">
                  <c:v>0.72010293912322765</c:v>
                </c:pt>
                <c:pt idx="1921">
                  <c:v>1.4804168390532266</c:v>
                </c:pt>
                <c:pt idx="1922">
                  <c:v>0.72010293912322765</c:v>
                </c:pt>
                <c:pt idx="1923">
                  <c:v>0.72010293912322765</c:v>
                </c:pt>
                <c:pt idx="1924">
                  <c:v>0.72010293912322765</c:v>
                </c:pt>
                <c:pt idx="1925">
                  <c:v>0.72010293912322765</c:v>
                </c:pt>
                <c:pt idx="1926">
                  <c:v>0.72010293912322765</c:v>
                </c:pt>
                <c:pt idx="1927">
                  <c:v>0.72010293912322765</c:v>
                </c:pt>
                <c:pt idx="1928">
                  <c:v>0.72010293912322765</c:v>
                </c:pt>
                <c:pt idx="1929">
                  <c:v>0.72010293912322765</c:v>
                </c:pt>
                <c:pt idx="1930">
                  <c:v>0.72010293912322765</c:v>
                </c:pt>
                <c:pt idx="1931">
                  <c:v>0.79871347512291102</c:v>
                </c:pt>
                <c:pt idx="1932">
                  <c:v>0.72010293912322765</c:v>
                </c:pt>
                <c:pt idx="1933">
                  <c:v>1.4804168390532266</c:v>
                </c:pt>
                <c:pt idx="1934">
                  <c:v>0.72010293912322765</c:v>
                </c:pt>
                <c:pt idx="1935">
                  <c:v>1.4804168390532266</c:v>
                </c:pt>
                <c:pt idx="1936">
                  <c:v>0.72010293912322765</c:v>
                </c:pt>
                <c:pt idx="1937">
                  <c:v>0.72010293912322765</c:v>
                </c:pt>
                <c:pt idx="1938">
                  <c:v>0.72010293912322765</c:v>
                </c:pt>
                <c:pt idx="1939">
                  <c:v>0.72010293912322765</c:v>
                </c:pt>
                <c:pt idx="1940">
                  <c:v>0.72010293912322765</c:v>
                </c:pt>
                <c:pt idx="1941">
                  <c:v>0.72010293912322765</c:v>
                </c:pt>
                <c:pt idx="1942">
                  <c:v>0.72010293912322765</c:v>
                </c:pt>
                <c:pt idx="1943">
                  <c:v>0.72010293912322765</c:v>
                </c:pt>
                <c:pt idx="1944">
                  <c:v>0.72010293912322765</c:v>
                </c:pt>
                <c:pt idx="1945">
                  <c:v>0.72010293912322765</c:v>
                </c:pt>
                <c:pt idx="1946">
                  <c:v>0.72010293912322765</c:v>
                </c:pt>
                <c:pt idx="1947">
                  <c:v>0.72010293912322765</c:v>
                </c:pt>
                <c:pt idx="1948">
                  <c:v>0.72010293912322765</c:v>
                </c:pt>
                <c:pt idx="1949">
                  <c:v>0.72010293912322765</c:v>
                </c:pt>
                <c:pt idx="1950">
                  <c:v>1.4804168390532266</c:v>
                </c:pt>
                <c:pt idx="1951">
                  <c:v>0.72010293912322765</c:v>
                </c:pt>
                <c:pt idx="1952">
                  <c:v>0.72010293912322765</c:v>
                </c:pt>
                <c:pt idx="1953">
                  <c:v>0.72010293912322765</c:v>
                </c:pt>
                <c:pt idx="1954">
                  <c:v>0.72010293912322765</c:v>
                </c:pt>
                <c:pt idx="1955">
                  <c:v>0.72010293912322765</c:v>
                </c:pt>
                <c:pt idx="1956">
                  <c:v>0.72010293912322765</c:v>
                </c:pt>
                <c:pt idx="1957">
                  <c:v>0.72010293912322765</c:v>
                </c:pt>
                <c:pt idx="1958">
                  <c:v>0.72010293912322765</c:v>
                </c:pt>
                <c:pt idx="1959">
                  <c:v>0.72010293912322765</c:v>
                </c:pt>
                <c:pt idx="1960">
                  <c:v>0.72010293912322765</c:v>
                </c:pt>
                <c:pt idx="1961">
                  <c:v>0.72010293912322765</c:v>
                </c:pt>
                <c:pt idx="1962">
                  <c:v>0.72010293912322765</c:v>
                </c:pt>
                <c:pt idx="1963">
                  <c:v>0.72010293912322765</c:v>
                </c:pt>
                <c:pt idx="1964">
                  <c:v>0.72010293912322765</c:v>
                </c:pt>
                <c:pt idx="1965">
                  <c:v>0.72010293912322765</c:v>
                </c:pt>
                <c:pt idx="1966">
                  <c:v>0.72010293912322765</c:v>
                </c:pt>
                <c:pt idx="1967">
                  <c:v>1.4804168390532266</c:v>
                </c:pt>
                <c:pt idx="1968">
                  <c:v>0.72010293912322765</c:v>
                </c:pt>
                <c:pt idx="1969">
                  <c:v>0.72010293912322765</c:v>
                </c:pt>
                <c:pt idx="1970">
                  <c:v>0.74801843602761753</c:v>
                </c:pt>
                <c:pt idx="1971">
                  <c:v>1.4804168390532266</c:v>
                </c:pt>
                <c:pt idx="1972">
                  <c:v>0.72010293912322765</c:v>
                </c:pt>
                <c:pt idx="1973">
                  <c:v>0.72010293912322765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E9-4DAC-8A84-FC6A57D86E28}"/>
            </c:ext>
          </c:extLst>
        </c:ser>
        <c:ser>
          <c:idx val="2"/>
          <c:order val="2"/>
          <c:tx>
            <c:strRef>
              <c:f>FmtData!$AE$9</c:f>
              <c:strCache>
                <c:ptCount val="1"/>
                <c:pt idx="0">
                  <c:v>Schu 02</c:v>
                </c:pt>
              </c:strCache>
            </c:strRef>
          </c:tx>
          <c:spPr>
            <a:ln w="12700">
              <a:solidFill>
                <a:schemeClr val="accent5"/>
              </a:solidFill>
            </a:ln>
          </c:spPr>
          <c:marker>
            <c:symbol val="star"/>
            <c:size val="4"/>
            <c:spPr>
              <a:noFill/>
              <a:ln w="3175">
                <a:solidFill>
                  <a:schemeClr val="accent5"/>
                </a:solidFill>
              </a:ln>
            </c:spPr>
          </c:marker>
          <c:xVal>
            <c:numRef>
              <c:f>FmtData!$C$10:$C$5000</c:f>
              <c:numCache>
                <c:formatCode>m/d/yy\ h:mm:ss</c:formatCode>
                <c:ptCount val="4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FmtData!$AE$10:$AE$5000</c:f>
              <c:numCache>
                <c:formatCode>0.0000</c:formatCode>
                <c:ptCount val="4991"/>
                <c:pt idx="0">
                  <c:v>0.72010293912322765</c:v>
                </c:pt>
                <c:pt idx="1">
                  <c:v>0.72010293912322765</c:v>
                </c:pt>
                <c:pt idx="2">
                  <c:v>0.72010293912322765</c:v>
                </c:pt>
                <c:pt idx="3">
                  <c:v>0.72010293912322765</c:v>
                </c:pt>
                <c:pt idx="4">
                  <c:v>0.72010293912322765</c:v>
                </c:pt>
                <c:pt idx="5">
                  <c:v>0.72010293912322765</c:v>
                </c:pt>
                <c:pt idx="6">
                  <c:v>0.72010293912322765</c:v>
                </c:pt>
                <c:pt idx="7">
                  <c:v>0.72010293912322765</c:v>
                </c:pt>
                <c:pt idx="8">
                  <c:v>0.72010293912322765</c:v>
                </c:pt>
                <c:pt idx="9">
                  <c:v>0.72010293912322765</c:v>
                </c:pt>
                <c:pt idx="10">
                  <c:v>0.72010293912322765</c:v>
                </c:pt>
                <c:pt idx="11">
                  <c:v>0.72010293912322765</c:v>
                </c:pt>
                <c:pt idx="12">
                  <c:v>0.72010293912322765</c:v>
                </c:pt>
                <c:pt idx="13">
                  <c:v>0.72010293912322765</c:v>
                </c:pt>
                <c:pt idx="14">
                  <c:v>0.72010293912322765</c:v>
                </c:pt>
                <c:pt idx="15">
                  <c:v>0.72010293912322765</c:v>
                </c:pt>
                <c:pt idx="16">
                  <c:v>0.72010293912322765</c:v>
                </c:pt>
                <c:pt idx="17">
                  <c:v>0.72010293912322765</c:v>
                </c:pt>
                <c:pt idx="18">
                  <c:v>0.72010293912322765</c:v>
                </c:pt>
                <c:pt idx="19">
                  <c:v>0.72010293912322765</c:v>
                </c:pt>
                <c:pt idx="20">
                  <c:v>0.72010293912322765</c:v>
                </c:pt>
                <c:pt idx="21">
                  <c:v>0.72010293912322765</c:v>
                </c:pt>
                <c:pt idx="22">
                  <c:v>0.72010293912322765</c:v>
                </c:pt>
                <c:pt idx="23">
                  <c:v>0.72010293912322765</c:v>
                </c:pt>
                <c:pt idx="24">
                  <c:v>0.72010293912322765</c:v>
                </c:pt>
                <c:pt idx="25">
                  <c:v>0.72010293912322765</c:v>
                </c:pt>
                <c:pt idx="26">
                  <c:v>0.72010293912322765</c:v>
                </c:pt>
                <c:pt idx="27">
                  <c:v>0.72010293912322765</c:v>
                </c:pt>
                <c:pt idx="28">
                  <c:v>0.72010293912322765</c:v>
                </c:pt>
                <c:pt idx="29">
                  <c:v>0.72010293912322765</c:v>
                </c:pt>
                <c:pt idx="30">
                  <c:v>0.72010293912322765</c:v>
                </c:pt>
                <c:pt idx="31">
                  <c:v>0.72010293912322765</c:v>
                </c:pt>
                <c:pt idx="32">
                  <c:v>0.72010293912322765</c:v>
                </c:pt>
                <c:pt idx="33">
                  <c:v>0.72010293912322765</c:v>
                </c:pt>
                <c:pt idx="34">
                  <c:v>0.72010293912322765</c:v>
                </c:pt>
                <c:pt idx="35">
                  <c:v>0.72010293912322765</c:v>
                </c:pt>
                <c:pt idx="36">
                  <c:v>0.72010293912322765</c:v>
                </c:pt>
                <c:pt idx="37">
                  <c:v>0.72010293912322765</c:v>
                </c:pt>
                <c:pt idx="38">
                  <c:v>0.72010293912322765</c:v>
                </c:pt>
                <c:pt idx="39">
                  <c:v>0.72010293912322765</c:v>
                </c:pt>
                <c:pt idx="40">
                  <c:v>0.72010293912322765</c:v>
                </c:pt>
                <c:pt idx="41">
                  <c:v>0.72010293912322765</c:v>
                </c:pt>
                <c:pt idx="42">
                  <c:v>0.72010293912322765</c:v>
                </c:pt>
                <c:pt idx="43">
                  <c:v>0.72010293912322765</c:v>
                </c:pt>
                <c:pt idx="44">
                  <c:v>0.72010293912322765</c:v>
                </c:pt>
                <c:pt idx="45">
                  <c:v>0.72010293912322765</c:v>
                </c:pt>
                <c:pt idx="46">
                  <c:v>0.72010293912322765</c:v>
                </c:pt>
                <c:pt idx="47">
                  <c:v>0.72010293912322765</c:v>
                </c:pt>
                <c:pt idx="48">
                  <c:v>0.72010293912322765</c:v>
                </c:pt>
                <c:pt idx="49">
                  <c:v>0.72010293912322765</c:v>
                </c:pt>
                <c:pt idx="50">
                  <c:v>0.72010293912322765</c:v>
                </c:pt>
                <c:pt idx="51">
                  <c:v>0.72010293912322765</c:v>
                </c:pt>
                <c:pt idx="52">
                  <c:v>0.72010293912322765</c:v>
                </c:pt>
                <c:pt idx="53">
                  <c:v>0.72010293912322765</c:v>
                </c:pt>
                <c:pt idx="54">
                  <c:v>0.72010293912322765</c:v>
                </c:pt>
                <c:pt idx="55">
                  <c:v>0.72010293912322765</c:v>
                </c:pt>
                <c:pt idx="56">
                  <c:v>0.72010293912322765</c:v>
                </c:pt>
                <c:pt idx="57">
                  <c:v>0.72010293912322765</c:v>
                </c:pt>
                <c:pt idx="58">
                  <c:v>0.72010293912322765</c:v>
                </c:pt>
                <c:pt idx="59">
                  <c:v>0.72010293912322765</c:v>
                </c:pt>
                <c:pt idx="60">
                  <c:v>0.72010293912322765</c:v>
                </c:pt>
                <c:pt idx="61">
                  <c:v>0.72010293912322765</c:v>
                </c:pt>
                <c:pt idx="62">
                  <c:v>0.72010293912322765</c:v>
                </c:pt>
                <c:pt idx="63">
                  <c:v>0.72010293912322765</c:v>
                </c:pt>
                <c:pt idx="64">
                  <c:v>0.72010293912322765</c:v>
                </c:pt>
                <c:pt idx="65">
                  <c:v>0.72010293912322765</c:v>
                </c:pt>
                <c:pt idx="66">
                  <c:v>0.72010293912322765</c:v>
                </c:pt>
                <c:pt idx="67">
                  <c:v>0.72010293912322765</c:v>
                </c:pt>
                <c:pt idx="68">
                  <c:v>0.72010293912322765</c:v>
                </c:pt>
                <c:pt idx="69">
                  <c:v>0.72010293912322765</c:v>
                </c:pt>
                <c:pt idx="70">
                  <c:v>0.72010293912322765</c:v>
                </c:pt>
                <c:pt idx="71">
                  <c:v>0.72010293912322765</c:v>
                </c:pt>
                <c:pt idx="72">
                  <c:v>0.72010293912322765</c:v>
                </c:pt>
                <c:pt idx="73">
                  <c:v>0.72010293912322765</c:v>
                </c:pt>
                <c:pt idx="74">
                  <c:v>0.72010293912322765</c:v>
                </c:pt>
                <c:pt idx="75">
                  <c:v>0.72010293912322765</c:v>
                </c:pt>
                <c:pt idx="76">
                  <c:v>0.72010293912322765</c:v>
                </c:pt>
                <c:pt idx="77">
                  <c:v>0.72010293912322765</c:v>
                </c:pt>
                <c:pt idx="78">
                  <c:v>0.72010293912322765</c:v>
                </c:pt>
                <c:pt idx="79">
                  <c:v>0.72010293912322765</c:v>
                </c:pt>
                <c:pt idx="80">
                  <c:v>0.72010293912322765</c:v>
                </c:pt>
                <c:pt idx="81">
                  <c:v>0.72010293912322765</c:v>
                </c:pt>
                <c:pt idx="82">
                  <c:v>0.72010293912322765</c:v>
                </c:pt>
                <c:pt idx="83">
                  <c:v>0.72010293912322765</c:v>
                </c:pt>
                <c:pt idx="84">
                  <c:v>0.72010293912322765</c:v>
                </c:pt>
                <c:pt idx="85">
                  <c:v>0.72010293912322765</c:v>
                </c:pt>
                <c:pt idx="86">
                  <c:v>0.72010293912322765</c:v>
                </c:pt>
                <c:pt idx="87">
                  <c:v>0.72010293912322765</c:v>
                </c:pt>
                <c:pt idx="88">
                  <c:v>0.72010293912322765</c:v>
                </c:pt>
                <c:pt idx="89">
                  <c:v>0.72010293912322765</c:v>
                </c:pt>
                <c:pt idx="90">
                  <c:v>0.72010293912322765</c:v>
                </c:pt>
                <c:pt idx="91">
                  <c:v>0.72010293912322765</c:v>
                </c:pt>
                <c:pt idx="92">
                  <c:v>0.72010293912322765</c:v>
                </c:pt>
                <c:pt idx="93">
                  <c:v>0.72010293912322765</c:v>
                </c:pt>
                <c:pt idx="94">
                  <c:v>0.72010293912322765</c:v>
                </c:pt>
                <c:pt idx="95">
                  <c:v>0.72010293912322765</c:v>
                </c:pt>
                <c:pt idx="96">
                  <c:v>0.72010293912322765</c:v>
                </c:pt>
                <c:pt idx="97">
                  <c:v>0.72010293912322765</c:v>
                </c:pt>
                <c:pt idx="98">
                  <c:v>0.72010293912322765</c:v>
                </c:pt>
                <c:pt idx="99">
                  <c:v>0.72010293912322765</c:v>
                </c:pt>
                <c:pt idx="100">
                  <c:v>0.72010293912322765</c:v>
                </c:pt>
                <c:pt idx="101">
                  <c:v>0.72010293912322765</c:v>
                </c:pt>
                <c:pt idx="102">
                  <c:v>0.72010293912322765</c:v>
                </c:pt>
                <c:pt idx="103">
                  <c:v>0.72010293912322765</c:v>
                </c:pt>
                <c:pt idx="104">
                  <c:v>0.72010293912322765</c:v>
                </c:pt>
                <c:pt idx="105">
                  <c:v>0.72010293912322765</c:v>
                </c:pt>
                <c:pt idx="106">
                  <c:v>0.72010293912322765</c:v>
                </c:pt>
                <c:pt idx="107">
                  <c:v>0.72010293912322765</c:v>
                </c:pt>
                <c:pt idx="108">
                  <c:v>0.72010293912322765</c:v>
                </c:pt>
                <c:pt idx="109">
                  <c:v>0.72010293912322765</c:v>
                </c:pt>
                <c:pt idx="110">
                  <c:v>0.72010293912322765</c:v>
                </c:pt>
                <c:pt idx="111">
                  <c:v>0.72010293912322765</c:v>
                </c:pt>
                <c:pt idx="112">
                  <c:v>0.72010293912322765</c:v>
                </c:pt>
                <c:pt idx="113">
                  <c:v>0.72010293912322765</c:v>
                </c:pt>
                <c:pt idx="114">
                  <c:v>0.72010293912322765</c:v>
                </c:pt>
                <c:pt idx="115">
                  <c:v>0.72010293912322765</c:v>
                </c:pt>
                <c:pt idx="116">
                  <c:v>0.72010293912322765</c:v>
                </c:pt>
                <c:pt idx="117">
                  <c:v>0.72010293912322765</c:v>
                </c:pt>
                <c:pt idx="118">
                  <c:v>0.72010293912322765</c:v>
                </c:pt>
                <c:pt idx="119">
                  <c:v>0.72010293912322765</c:v>
                </c:pt>
                <c:pt idx="120">
                  <c:v>0.72010293912322765</c:v>
                </c:pt>
                <c:pt idx="121">
                  <c:v>0.72010293912322765</c:v>
                </c:pt>
                <c:pt idx="122">
                  <c:v>0.72010293912322765</c:v>
                </c:pt>
                <c:pt idx="123">
                  <c:v>0.72010293912322765</c:v>
                </c:pt>
                <c:pt idx="124">
                  <c:v>0.72010293912322765</c:v>
                </c:pt>
                <c:pt idx="125">
                  <c:v>0.72010293912322765</c:v>
                </c:pt>
                <c:pt idx="126">
                  <c:v>0.72010293912322765</c:v>
                </c:pt>
                <c:pt idx="127">
                  <c:v>0.72010293912322765</c:v>
                </c:pt>
                <c:pt idx="128">
                  <c:v>0.72010293912322765</c:v>
                </c:pt>
                <c:pt idx="129">
                  <c:v>0.72010293912322765</c:v>
                </c:pt>
                <c:pt idx="130">
                  <c:v>0.72010293912322765</c:v>
                </c:pt>
                <c:pt idx="131">
                  <c:v>0.72010293912322765</c:v>
                </c:pt>
                <c:pt idx="132">
                  <c:v>0.72010293912322765</c:v>
                </c:pt>
                <c:pt idx="133">
                  <c:v>0.72010293912322765</c:v>
                </c:pt>
                <c:pt idx="134">
                  <c:v>0.72010293912322765</c:v>
                </c:pt>
                <c:pt idx="135">
                  <c:v>0.72010293912322765</c:v>
                </c:pt>
                <c:pt idx="136">
                  <c:v>0.72010293912322765</c:v>
                </c:pt>
                <c:pt idx="137">
                  <c:v>0.72010293912322765</c:v>
                </c:pt>
                <c:pt idx="138">
                  <c:v>0.72010293912322765</c:v>
                </c:pt>
                <c:pt idx="139">
                  <c:v>0.72010293912322765</c:v>
                </c:pt>
                <c:pt idx="140">
                  <c:v>0.72010293912322765</c:v>
                </c:pt>
                <c:pt idx="141">
                  <c:v>0.72010293912322765</c:v>
                </c:pt>
                <c:pt idx="142">
                  <c:v>0.72010293912322765</c:v>
                </c:pt>
                <c:pt idx="143">
                  <c:v>0.72010293912322765</c:v>
                </c:pt>
                <c:pt idx="144">
                  <c:v>0.72010293912322765</c:v>
                </c:pt>
                <c:pt idx="145">
                  <c:v>0.72010293912322765</c:v>
                </c:pt>
                <c:pt idx="146">
                  <c:v>0.72010293912322765</c:v>
                </c:pt>
                <c:pt idx="147">
                  <c:v>0.72010293912322765</c:v>
                </c:pt>
                <c:pt idx="148">
                  <c:v>0.72010293912322765</c:v>
                </c:pt>
                <c:pt idx="149">
                  <c:v>0.72010293912322765</c:v>
                </c:pt>
                <c:pt idx="150">
                  <c:v>0.72010293912322765</c:v>
                </c:pt>
                <c:pt idx="151">
                  <c:v>0.72010293912322765</c:v>
                </c:pt>
                <c:pt idx="152">
                  <c:v>0.72010293912322765</c:v>
                </c:pt>
                <c:pt idx="153">
                  <c:v>0.72010293912322765</c:v>
                </c:pt>
                <c:pt idx="154">
                  <c:v>0.72010293912322765</c:v>
                </c:pt>
                <c:pt idx="155">
                  <c:v>0.72010293912322765</c:v>
                </c:pt>
                <c:pt idx="156">
                  <c:v>0.72010293912322765</c:v>
                </c:pt>
                <c:pt idx="157">
                  <c:v>0.72010293912322765</c:v>
                </c:pt>
                <c:pt idx="158">
                  <c:v>0.72010293912322765</c:v>
                </c:pt>
                <c:pt idx="159">
                  <c:v>0.72010293912322765</c:v>
                </c:pt>
                <c:pt idx="160">
                  <c:v>0.72010293912322765</c:v>
                </c:pt>
                <c:pt idx="161">
                  <c:v>0.72010293912322765</c:v>
                </c:pt>
                <c:pt idx="162">
                  <c:v>0.72010293912322765</c:v>
                </c:pt>
                <c:pt idx="163">
                  <c:v>0.72010293912322765</c:v>
                </c:pt>
                <c:pt idx="164">
                  <c:v>0.72010293912322765</c:v>
                </c:pt>
                <c:pt idx="165">
                  <c:v>0.72010293912322765</c:v>
                </c:pt>
                <c:pt idx="166">
                  <c:v>0.72010293912322765</c:v>
                </c:pt>
                <c:pt idx="167">
                  <c:v>0.72010293912322765</c:v>
                </c:pt>
                <c:pt idx="168">
                  <c:v>0.72010293912322765</c:v>
                </c:pt>
                <c:pt idx="169">
                  <c:v>0.72010293912322765</c:v>
                </c:pt>
                <c:pt idx="170">
                  <c:v>0.72010293912322765</c:v>
                </c:pt>
                <c:pt idx="171">
                  <c:v>0.72010293912322765</c:v>
                </c:pt>
                <c:pt idx="172">
                  <c:v>0.72010293912322765</c:v>
                </c:pt>
                <c:pt idx="173">
                  <c:v>0.72010293912322765</c:v>
                </c:pt>
                <c:pt idx="174">
                  <c:v>0.72010293912322765</c:v>
                </c:pt>
                <c:pt idx="175">
                  <c:v>0.72010293912322765</c:v>
                </c:pt>
                <c:pt idx="176">
                  <c:v>0.72010293912322765</c:v>
                </c:pt>
                <c:pt idx="177">
                  <c:v>0.72010293912322765</c:v>
                </c:pt>
                <c:pt idx="178">
                  <c:v>0.72010293912322765</c:v>
                </c:pt>
                <c:pt idx="179">
                  <c:v>0.72010293912322765</c:v>
                </c:pt>
                <c:pt idx="180">
                  <c:v>0.72010293912322765</c:v>
                </c:pt>
                <c:pt idx="181">
                  <c:v>0.72010293912322765</c:v>
                </c:pt>
                <c:pt idx="182">
                  <c:v>0.72010293912322765</c:v>
                </c:pt>
                <c:pt idx="183">
                  <c:v>0.72010293912322765</c:v>
                </c:pt>
                <c:pt idx="184">
                  <c:v>0.72010293912322765</c:v>
                </c:pt>
                <c:pt idx="185">
                  <c:v>0.72010293912322765</c:v>
                </c:pt>
                <c:pt idx="186">
                  <c:v>0.72010293912322765</c:v>
                </c:pt>
                <c:pt idx="187">
                  <c:v>0.72010293912322765</c:v>
                </c:pt>
                <c:pt idx="188">
                  <c:v>0.72010293912322765</c:v>
                </c:pt>
                <c:pt idx="189">
                  <c:v>0.72010293912322765</c:v>
                </c:pt>
                <c:pt idx="190">
                  <c:v>0.72010293912322765</c:v>
                </c:pt>
                <c:pt idx="191">
                  <c:v>0.72010293912322765</c:v>
                </c:pt>
                <c:pt idx="192">
                  <c:v>0.72010293912322765</c:v>
                </c:pt>
                <c:pt idx="193">
                  <c:v>0.72010293912322765</c:v>
                </c:pt>
                <c:pt idx="194">
                  <c:v>0.72010293912322765</c:v>
                </c:pt>
                <c:pt idx="195">
                  <c:v>0.72010293912322765</c:v>
                </c:pt>
                <c:pt idx="196">
                  <c:v>0.72010293912322765</c:v>
                </c:pt>
                <c:pt idx="197">
                  <c:v>0.72010293912322765</c:v>
                </c:pt>
                <c:pt idx="198">
                  <c:v>0.72010293912322765</c:v>
                </c:pt>
                <c:pt idx="199">
                  <c:v>0.72010293912322765</c:v>
                </c:pt>
                <c:pt idx="200">
                  <c:v>0.72010293912322765</c:v>
                </c:pt>
                <c:pt idx="201">
                  <c:v>0.72010293912322765</c:v>
                </c:pt>
                <c:pt idx="202">
                  <c:v>0.72010293912322765</c:v>
                </c:pt>
                <c:pt idx="203">
                  <c:v>0.72010293912322765</c:v>
                </c:pt>
                <c:pt idx="204">
                  <c:v>0.72010293912322765</c:v>
                </c:pt>
                <c:pt idx="205">
                  <c:v>0.72010293912322765</c:v>
                </c:pt>
                <c:pt idx="206">
                  <c:v>0.72010293912322765</c:v>
                </c:pt>
                <c:pt idx="207">
                  <c:v>0.72010293912322765</c:v>
                </c:pt>
                <c:pt idx="208">
                  <c:v>0.72010293912322765</c:v>
                </c:pt>
                <c:pt idx="209">
                  <c:v>0.72010293912322765</c:v>
                </c:pt>
                <c:pt idx="210">
                  <c:v>0.72010293912322765</c:v>
                </c:pt>
                <c:pt idx="211">
                  <c:v>0.72010293912322765</c:v>
                </c:pt>
                <c:pt idx="212">
                  <c:v>0.72010293912322765</c:v>
                </c:pt>
                <c:pt idx="213">
                  <c:v>0.72010293912322765</c:v>
                </c:pt>
                <c:pt idx="214">
                  <c:v>0.72010293912322765</c:v>
                </c:pt>
                <c:pt idx="215">
                  <c:v>0.72010293912322765</c:v>
                </c:pt>
                <c:pt idx="216">
                  <c:v>0.72010293912322765</c:v>
                </c:pt>
                <c:pt idx="217">
                  <c:v>0.72010293912322765</c:v>
                </c:pt>
                <c:pt idx="218">
                  <c:v>0.72010293912322765</c:v>
                </c:pt>
                <c:pt idx="219">
                  <c:v>0.72010293912322765</c:v>
                </c:pt>
                <c:pt idx="220">
                  <c:v>0.72010293912322765</c:v>
                </c:pt>
                <c:pt idx="221">
                  <c:v>0.72010293912322765</c:v>
                </c:pt>
                <c:pt idx="222">
                  <c:v>0.72010293912322765</c:v>
                </c:pt>
                <c:pt idx="223">
                  <c:v>0.72010293912322765</c:v>
                </c:pt>
                <c:pt idx="224">
                  <c:v>0.72010293912322765</c:v>
                </c:pt>
                <c:pt idx="225">
                  <c:v>0.72010293912322765</c:v>
                </c:pt>
                <c:pt idx="226">
                  <c:v>0.72010293912322765</c:v>
                </c:pt>
                <c:pt idx="227">
                  <c:v>0.72010293912322765</c:v>
                </c:pt>
                <c:pt idx="228">
                  <c:v>0.72010293912322765</c:v>
                </c:pt>
                <c:pt idx="229">
                  <c:v>0.72010293912322765</c:v>
                </c:pt>
                <c:pt idx="230">
                  <c:v>0.72010293912322765</c:v>
                </c:pt>
                <c:pt idx="231">
                  <c:v>0.72010293912322765</c:v>
                </c:pt>
                <c:pt idx="232">
                  <c:v>0.72010293912322765</c:v>
                </c:pt>
                <c:pt idx="233">
                  <c:v>0.72010293912322765</c:v>
                </c:pt>
                <c:pt idx="234">
                  <c:v>0.72010293912322765</c:v>
                </c:pt>
                <c:pt idx="235">
                  <c:v>0.72010293912322765</c:v>
                </c:pt>
                <c:pt idx="236">
                  <c:v>0.72010293912322765</c:v>
                </c:pt>
                <c:pt idx="237">
                  <c:v>0.72010293912322765</c:v>
                </c:pt>
                <c:pt idx="238">
                  <c:v>0.72010293912322765</c:v>
                </c:pt>
                <c:pt idx="239">
                  <c:v>0.72010293912322765</c:v>
                </c:pt>
                <c:pt idx="240">
                  <c:v>0.72010293912322765</c:v>
                </c:pt>
                <c:pt idx="241">
                  <c:v>0.72010293912322765</c:v>
                </c:pt>
                <c:pt idx="242">
                  <c:v>0.72010293912322765</c:v>
                </c:pt>
                <c:pt idx="243">
                  <c:v>0.72010293912322765</c:v>
                </c:pt>
                <c:pt idx="244">
                  <c:v>0.72010293912322765</c:v>
                </c:pt>
                <c:pt idx="245">
                  <c:v>0.72010293912322765</c:v>
                </c:pt>
                <c:pt idx="246">
                  <c:v>0.72010293912322765</c:v>
                </c:pt>
                <c:pt idx="247">
                  <c:v>0.72010293912322765</c:v>
                </c:pt>
                <c:pt idx="248">
                  <c:v>0.72010293912322765</c:v>
                </c:pt>
                <c:pt idx="249">
                  <c:v>0.72010293912322765</c:v>
                </c:pt>
                <c:pt idx="250">
                  <c:v>0.72010293912322765</c:v>
                </c:pt>
                <c:pt idx="251">
                  <c:v>0.72010293912322765</c:v>
                </c:pt>
                <c:pt idx="252">
                  <c:v>0.72010293912322765</c:v>
                </c:pt>
                <c:pt idx="253">
                  <c:v>0.72010293912322765</c:v>
                </c:pt>
                <c:pt idx="254">
                  <c:v>0.72010293912322765</c:v>
                </c:pt>
                <c:pt idx="255">
                  <c:v>0.72010293912322765</c:v>
                </c:pt>
                <c:pt idx="256">
                  <c:v>0.72010293912322765</c:v>
                </c:pt>
                <c:pt idx="257">
                  <c:v>0.72010293912322765</c:v>
                </c:pt>
                <c:pt idx="258">
                  <c:v>0.72010293912322765</c:v>
                </c:pt>
                <c:pt idx="259">
                  <c:v>0.72010293912322765</c:v>
                </c:pt>
                <c:pt idx="260">
                  <c:v>0.72010293912322765</c:v>
                </c:pt>
                <c:pt idx="261">
                  <c:v>0.72010293912322765</c:v>
                </c:pt>
                <c:pt idx="262">
                  <c:v>0.72010293912322765</c:v>
                </c:pt>
                <c:pt idx="263">
                  <c:v>0.72010293912322765</c:v>
                </c:pt>
                <c:pt idx="264">
                  <c:v>0.72010293912322765</c:v>
                </c:pt>
                <c:pt idx="265">
                  <c:v>0.72010293912322765</c:v>
                </c:pt>
                <c:pt idx="266">
                  <c:v>0.72010293912322765</c:v>
                </c:pt>
                <c:pt idx="267">
                  <c:v>0.72010293912322765</c:v>
                </c:pt>
                <c:pt idx="268">
                  <c:v>0.72010293912322765</c:v>
                </c:pt>
                <c:pt idx="269">
                  <c:v>0.72010293912322765</c:v>
                </c:pt>
                <c:pt idx="270">
                  <c:v>0.72010293912322765</c:v>
                </c:pt>
                <c:pt idx="271">
                  <c:v>0.72010293912322765</c:v>
                </c:pt>
                <c:pt idx="272">
                  <c:v>0.72010293912322765</c:v>
                </c:pt>
                <c:pt idx="273">
                  <c:v>0.72010293912322765</c:v>
                </c:pt>
                <c:pt idx="274">
                  <c:v>0.72010293912322765</c:v>
                </c:pt>
                <c:pt idx="275">
                  <c:v>0.72010293912322765</c:v>
                </c:pt>
                <c:pt idx="276">
                  <c:v>0.72010293912322765</c:v>
                </c:pt>
                <c:pt idx="277">
                  <c:v>0.72010293912322765</c:v>
                </c:pt>
                <c:pt idx="278">
                  <c:v>0.72010293912322765</c:v>
                </c:pt>
                <c:pt idx="279">
                  <c:v>0.72010293912322765</c:v>
                </c:pt>
                <c:pt idx="280">
                  <c:v>0.72010293912322765</c:v>
                </c:pt>
                <c:pt idx="281">
                  <c:v>0.72010293912322765</c:v>
                </c:pt>
                <c:pt idx="282">
                  <c:v>0.72010293912322765</c:v>
                </c:pt>
                <c:pt idx="283">
                  <c:v>0.72010293912322765</c:v>
                </c:pt>
                <c:pt idx="284">
                  <c:v>0.72010293912322765</c:v>
                </c:pt>
                <c:pt idx="285">
                  <c:v>0.72010293912322765</c:v>
                </c:pt>
                <c:pt idx="286">
                  <c:v>0.72010293912322765</c:v>
                </c:pt>
                <c:pt idx="287">
                  <c:v>0.72010293912322765</c:v>
                </c:pt>
                <c:pt idx="288">
                  <c:v>0.72010293912322765</c:v>
                </c:pt>
                <c:pt idx="289">
                  <c:v>0.72010293912322765</c:v>
                </c:pt>
                <c:pt idx="290">
                  <c:v>0.72010293912322765</c:v>
                </c:pt>
                <c:pt idx="291">
                  <c:v>0.72010293912322765</c:v>
                </c:pt>
                <c:pt idx="292">
                  <c:v>0.72010293912322765</c:v>
                </c:pt>
                <c:pt idx="293">
                  <c:v>0.72010293912322765</c:v>
                </c:pt>
                <c:pt idx="294">
                  <c:v>0.72010293912322765</c:v>
                </c:pt>
                <c:pt idx="295">
                  <c:v>0.72010293912322765</c:v>
                </c:pt>
                <c:pt idx="296">
                  <c:v>0.72010293912322765</c:v>
                </c:pt>
                <c:pt idx="297">
                  <c:v>0.72010293912322765</c:v>
                </c:pt>
                <c:pt idx="298">
                  <c:v>0.72010293912322765</c:v>
                </c:pt>
                <c:pt idx="299">
                  <c:v>0.72010293912322765</c:v>
                </c:pt>
                <c:pt idx="300">
                  <c:v>0.72010293912322765</c:v>
                </c:pt>
                <c:pt idx="301">
                  <c:v>0.72010293912322765</c:v>
                </c:pt>
                <c:pt idx="302">
                  <c:v>0.72010293912322765</c:v>
                </c:pt>
                <c:pt idx="303">
                  <c:v>0.72010293912322765</c:v>
                </c:pt>
                <c:pt idx="304">
                  <c:v>0.72010293912322765</c:v>
                </c:pt>
                <c:pt idx="305">
                  <c:v>0.72010293912322765</c:v>
                </c:pt>
                <c:pt idx="306">
                  <c:v>0.72010293912322765</c:v>
                </c:pt>
                <c:pt idx="307">
                  <c:v>0.72010293912322765</c:v>
                </c:pt>
                <c:pt idx="308">
                  <c:v>0.72010293912322765</c:v>
                </c:pt>
                <c:pt idx="309">
                  <c:v>0.72010293912322765</c:v>
                </c:pt>
                <c:pt idx="310">
                  <c:v>0.72010293912322765</c:v>
                </c:pt>
                <c:pt idx="311">
                  <c:v>0.72010293912322765</c:v>
                </c:pt>
                <c:pt idx="312">
                  <c:v>0.72010293912322765</c:v>
                </c:pt>
                <c:pt idx="313">
                  <c:v>0.72010293912322765</c:v>
                </c:pt>
                <c:pt idx="314">
                  <c:v>0.72010293912322765</c:v>
                </c:pt>
                <c:pt idx="315">
                  <c:v>0.72010293912322765</c:v>
                </c:pt>
                <c:pt idx="316">
                  <c:v>0.72010293912322765</c:v>
                </c:pt>
                <c:pt idx="317">
                  <c:v>0.72010293912322765</c:v>
                </c:pt>
                <c:pt idx="318">
                  <c:v>0.72010293912322765</c:v>
                </c:pt>
                <c:pt idx="319">
                  <c:v>0.72010293912322765</c:v>
                </c:pt>
                <c:pt idx="320">
                  <c:v>0.72010293912322765</c:v>
                </c:pt>
                <c:pt idx="321">
                  <c:v>0.72010293912322765</c:v>
                </c:pt>
                <c:pt idx="322">
                  <c:v>0.72010293912322765</c:v>
                </c:pt>
                <c:pt idx="323">
                  <c:v>0.72010293912322765</c:v>
                </c:pt>
                <c:pt idx="324">
                  <c:v>0.72010293912322765</c:v>
                </c:pt>
                <c:pt idx="325">
                  <c:v>0.72010293912322765</c:v>
                </c:pt>
                <c:pt idx="326">
                  <c:v>0.72010293912322765</c:v>
                </c:pt>
                <c:pt idx="327">
                  <c:v>0.72010293912322765</c:v>
                </c:pt>
                <c:pt idx="328">
                  <c:v>0.72010293912322765</c:v>
                </c:pt>
                <c:pt idx="329">
                  <c:v>0.72010293912322765</c:v>
                </c:pt>
                <c:pt idx="330">
                  <c:v>0.72010293912322765</c:v>
                </c:pt>
                <c:pt idx="331">
                  <c:v>0.72010293912322765</c:v>
                </c:pt>
                <c:pt idx="332">
                  <c:v>0.72010293912322765</c:v>
                </c:pt>
                <c:pt idx="333">
                  <c:v>0.72010293912322765</c:v>
                </c:pt>
                <c:pt idx="334">
                  <c:v>0.72010293912322765</c:v>
                </c:pt>
                <c:pt idx="335">
                  <c:v>0.72010293912322765</c:v>
                </c:pt>
                <c:pt idx="336">
                  <c:v>0.72010293912322765</c:v>
                </c:pt>
                <c:pt idx="337">
                  <c:v>0.72010293912322765</c:v>
                </c:pt>
                <c:pt idx="338">
                  <c:v>0.72010293912322765</c:v>
                </c:pt>
                <c:pt idx="339">
                  <c:v>0.72010293912322765</c:v>
                </c:pt>
                <c:pt idx="340">
                  <c:v>0.72010293912322765</c:v>
                </c:pt>
                <c:pt idx="341">
                  <c:v>0.72010293912322765</c:v>
                </c:pt>
                <c:pt idx="342">
                  <c:v>0.72010293912322765</c:v>
                </c:pt>
                <c:pt idx="343">
                  <c:v>0.72010293912322765</c:v>
                </c:pt>
                <c:pt idx="344">
                  <c:v>0.72010293912322765</c:v>
                </c:pt>
                <c:pt idx="345">
                  <c:v>0.72010293912322765</c:v>
                </c:pt>
                <c:pt idx="346">
                  <c:v>0.72010293912322765</c:v>
                </c:pt>
                <c:pt idx="347">
                  <c:v>0.72010293912322765</c:v>
                </c:pt>
                <c:pt idx="348">
                  <c:v>0.72010293912322765</c:v>
                </c:pt>
                <c:pt idx="349">
                  <c:v>0.72010293912322765</c:v>
                </c:pt>
                <c:pt idx="350">
                  <c:v>0.72010293912322765</c:v>
                </c:pt>
                <c:pt idx="351">
                  <c:v>0.72010293912322765</c:v>
                </c:pt>
                <c:pt idx="352">
                  <c:v>0.72010293912322765</c:v>
                </c:pt>
                <c:pt idx="353">
                  <c:v>0.72010293912322765</c:v>
                </c:pt>
                <c:pt idx="354">
                  <c:v>0.72010293912322765</c:v>
                </c:pt>
                <c:pt idx="355">
                  <c:v>0.72010293912322765</c:v>
                </c:pt>
                <c:pt idx="356">
                  <c:v>0.72010293912322765</c:v>
                </c:pt>
                <c:pt idx="357">
                  <c:v>0.72010293912322765</c:v>
                </c:pt>
                <c:pt idx="358">
                  <c:v>0.72010293912322765</c:v>
                </c:pt>
                <c:pt idx="359">
                  <c:v>0.72010293912322765</c:v>
                </c:pt>
                <c:pt idx="360">
                  <c:v>0.72010293912322765</c:v>
                </c:pt>
                <c:pt idx="361">
                  <c:v>0.72010293912322765</c:v>
                </c:pt>
                <c:pt idx="362">
                  <c:v>0.72010293912322765</c:v>
                </c:pt>
                <c:pt idx="363">
                  <c:v>0.72010293912322765</c:v>
                </c:pt>
                <c:pt idx="364">
                  <c:v>0.72010293912322765</c:v>
                </c:pt>
                <c:pt idx="365">
                  <c:v>0.72010293912322765</c:v>
                </c:pt>
                <c:pt idx="366">
                  <c:v>0.72010293912322765</c:v>
                </c:pt>
                <c:pt idx="367">
                  <c:v>0.72010293912322765</c:v>
                </c:pt>
                <c:pt idx="368">
                  <c:v>0.72010293912322765</c:v>
                </c:pt>
                <c:pt idx="369">
                  <c:v>0.72010293912322765</c:v>
                </c:pt>
                <c:pt idx="370">
                  <c:v>0.72010293912322765</c:v>
                </c:pt>
                <c:pt idx="371">
                  <c:v>0.72010293912322765</c:v>
                </c:pt>
                <c:pt idx="372">
                  <c:v>0.72010293912322765</c:v>
                </c:pt>
                <c:pt idx="373">
                  <c:v>0.72010293912322765</c:v>
                </c:pt>
                <c:pt idx="374">
                  <c:v>0.72010293912322765</c:v>
                </c:pt>
                <c:pt idx="375">
                  <c:v>0.72010293912322765</c:v>
                </c:pt>
                <c:pt idx="376">
                  <c:v>0.72010293912322765</c:v>
                </c:pt>
                <c:pt idx="377">
                  <c:v>0.72010293912322765</c:v>
                </c:pt>
                <c:pt idx="378">
                  <c:v>0.72010293912322765</c:v>
                </c:pt>
                <c:pt idx="379">
                  <c:v>0.72010293912322765</c:v>
                </c:pt>
                <c:pt idx="380">
                  <c:v>0.72010293912322765</c:v>
                </c:pt>
                <c:pt idx="381">
                  <c:v>0.72010293912322765</c:v>
                </c:pt>
                <c:pt idx="382">
                  <c:v>0.72010293912322765</c:v>
                </c:pt>
                <c:pt idx="383">
                  <c:v>0.72010293912322765</c:v>
                </c:pt>
                <c:pt idx="384">
                  <c:v>0.72010293912322765</c:v>
                </c:pt>
                <c:pt idx="385">
                  <c:v>0.72010293912322765</c:v>
                </c:pt>
                <c:pt idx="386">
                  <c:v>0.72010293912322765</c:v>
                </c:pt>
                <c:pt idx="387">
                  <c:v>0.72010293912322765</c:v>
                </c:pt>
                <c:pt idx="388">
                  <c:v>0.72010293912322765</c:v>
                </c:pt>
                <c:pt idx="389">
                  <c:v>0.72010293912322765</c:v>
                </c:pt>
                <c:pt idx="390">
                  <c:v>0.72010293912322765</c:v>
                </c:pt>
                <c:pt idx="391">
                  <c:v>0.72010293912322765</c:v>
                </c:pt>
                <c:pt idx="392">
                  <c:v>0.72010293912322765</c:v>
                </c:pt>
                <c:pt idx="393">
                  <c:v>0.72010293912322765</c:v>
                </c:pt>
                <c:pt idx="394">
                  <c:v>0.72010293912322765</c:v>
                </c:pt>
                <c:pt idx="395">
                  <c:v>0.72010293912322765</c:v>
                </c:pt>
                <c:pt idx="396">
                  <c:v>0.72010293912322765</c:v>
                </c:pt>
                <c:pt idx="397">
                  <c:v>0.72010293912322765</c:v>
                </c:pt>
                <c:pt idx="398">
                  <c:v>0.72010293912322765</c:v>
                </c:pt>
                <c:pt idx="399">
                  <c:v>0.72010293912322765</c:v>
                </c:pt>
                <c:pt idx="400">
                  <c:v>0.72010293912322765</c:v>
                </c:pt>
                <c:pt idx="401">
                  <c:v>0.72010293912322765</c:v>
                </c:pt>
                <c:pt idx="402">
                  <c:v>0.72010293912322765</c:v>
                </c:pt>
                <c:pt idx="403">
                  <c:v>0.72010293912322765</c:v>
                </c:pt>
                <c:pt idx="404">
                  <c:v>0.72010293912322765</c:v>
                </c:pt>
                <c:pt idx="405">
                  <c:v>0.72010293912322765</c:v>
                </c:pt>
                <c:pt idx="406">
                  <c:v>0.72010293912322765</c:v>
                </c:pt>
                <c:pt idx="407">
                  <c:v>0.72010293912322765</c:v>
                </c:pt>
                <c:pt idx="408">
                  <c:v>0.72010293912322765</c:v>
                </c:pt>
                <c:pt idx="409">
                  <c:v>0.72010293912322765</c:v>
                </c:pt>
                <c:pt idx="410">
                  <c:v>0.72010293912322765</c:v>
                </c:pt>
                <c:pt idx="411">
                  <c:v>0.72010293912322765</c:v>
                </c:pt>
                <c:pt idx="412">
                  <c:v>0.72010293912322765</c:v>
                </c:pt>
                <c:pt idx="413">
                  <c:v>0.72010293912322765</c:v>
                </c:pt>
                <c:pt idx="414">
                  <c:v>0.72010293912322765</c:v>
                </c:pt>
                <c:pt idx="415">
                  <c:v>0.72010293912322765</c:v>
                </c:pt>
                <c:pt idx="416">
                  <c:v>0.72010293912322765</c:v>
                </c:pt>
                <c:pt idx="417">
                  <c:v>0.72010293912322765</c:v>
                </c:pt>
                <c:pt idx="418">
                  <c:v>0.72010293912322765</c:v>
                </c:pt>
                <c:pt idx="419">
                  <c:v>0.72010293912322765</c:v>
                </c:pt>
                <c:pt idx="420">
                  <c:v>0.72010293912322765</c:v>
                </c:pt>
                <c:pt idx="421">
                  <c:v>0.72010293912322765</c:v>
                </c:pt>
                <c:pt idx="422">
                  <c:v>0.72010293912322765</c:v>
                </c:pt>
                <c:pt idx="423">
                  <c:v>0.72010293912322765</c:v>
                </c:pt>
                <c:pt idx="424">
                  <c:v>0.72010293912322765</c:v>
                </c:pt>
                <c:pt idx="425">
                  <c:v>0.72010293912322765</c:v>
                </c:pt>
                <c:pt idx="426">
                  <c:v>0.72010293912322765</c:v>
                </c:pt>
                <c:pt idx="427">
                  <c:v>0.72010293912322765</c:v>
                </c:pt>
                <c:pt idx="428">
                  <c:v>0.72010293912322765</c:v>
                </c:pt>
                <c:pt idx="429">
                  <c:v>0.72010293912322765</c:v>
                </c:pt>
                <c:pt idx="430">
                  <c:v>0.72010293912322765</c:v>
                </c:pt>
                <c:pt idx="431">
                  <c:v>0.72010293912322765</c:v>
                </c:pt>
                <c:pt idx="432">
                  <c:v>0.72010293912322765</c:v>
                </c:pt>
                <c:pt idx="433">
                  <c:v>0.72010293912322765</c:v>
                </c:pt>
                <c:pt idx="434">
                  <c:v>0.72010293912322765</c:v>
                </c:pt>
                <c:pt idx="435">
                  <c:v>0.72010293912322765</c:v>
                </c:pt>
                <c:pt idx="436">
                  <c:v>0.72010293912322765</c:v>
                </c:pt>
                <c:pt idx="437">
                  <c:v>0.72010293912322765</c:v>
                </c:pt>
                <c:pt idx="438">
                  <c:v>0.72010293912322765</c:v>
                </c:pt>
                <c:pt idx="439">
                  <c:v>0.72010293912322765</c:v>
                </c:pt>
                <c:pt idx="440">
                  <c:v>0.72010293912322765</c:v>
                </c:pt>
                <c:pt idx="441">
                  <c:v>0.72010293912322765</c:v>
                </c:pt>
                <c:pt idx="442">
                  <c:v>0.72010293912322765</c:v>
                </c:pt>
                <c:pt idx="443">
                  <c:v>0.72010293912322765</c:v>
                </c:pt>
                <c:pt idx="444">
                  <c:v>0.72010293912322765</c:v>
                </c:pt>
                <c:pt idx="445">
                  <c:v>0.72010293912322765</c:v>
                </c:pt>
                <c:pt idx="446">
                  <c:v>0.72010293912322765</c:v>
                </c:pt>
                <c:pt idx="447">
                  <c:v>0.72010293912322765</c:v>
                </c:pt>
                <c:pt idx="448">
                  <c:v>0.72010293912322765</c:v>
                </c:pt>
                <c:pt idx="449">
                  <c:v>0.72010293912322765</c:v>
                </c:pt>
                <c:pt idx="450">
                  <c:v>0.72010293912322765</c:v>
                </c:pt>
                <c:pt idx="451">
                  <c:v>0.72010293912322765</c:v>
                </c:pt>
                <c:pt idx="452">
                  <c:v>0.72010293912322765</c:v>
                </c:pt>
                <c:pt idx="453">
                  <c:v>0.72010293912322765</c:v>
                </c:pt>
                <c:pt idx="454">
                  <c:v>0.72010293912322765</c:v>
                </c:pt>
                <c:pt idx="455">
                  <c:v>0.72010293912322765</c:v>
                </c:pt>
                <c:pt idx="456">
                  <c:v>0.72010293912322765</c:v>
                </c:pt>
                <c:pt idx="457">
                  <c:v>0.72010293912322765</c:v>
                </c:pt>
                <c:pt idx="458">
                  <c:v>0.72010293912322765</c:v>
                </c:pt>
                <c:pt idx="459">
                  <c:v>0.72010293912322765</c:v>
                </c:pt>
                <c:pt idx="460">
                  <c:v>0.72010293912322765</c:v>
                </c:pt>
                <c:pt idx="461">
                  <c:v>0.72010293912322765</c:v>
                </c:pt>
                <c:pt idx="462">
                  <c:v>0.72010293912322765</c:v>
                </c:pt>
                <c:pt idx="463">
                  <c:v>0.72010293912322765</c:v>
                </c:pt>
                <c:pt idx="464">
                  <c:v>0.72010293912322765</c:v>
                </c:pt>
                <c:pt idx="465">
                  <c:v>0.72010293912322765</c:v>
                </c:pt>
                <c:pt idx="466">
                  <c:v>0.72010293912322765</c:v>
                </c:pt>
                <c:pt idx="467">
                  <c:v>0.72010293912322765</c:v>
                </c:pt>
                <c:pt idx="468">
                  <c:v>0.72010293912322765</c:v>
                </c:pt>
                <c:pt idx="469">
                  <c:v>0.72010293912322765</c:v>
                </c:pt>
                <c:pt idx="470">
                  <c:v>0.72010293912322765</c:v>
                </c:pt>
                <c:pt idx="471">
                  <c:v>0.72010293912322765</c:v>
                </c:pt>
                <c:pt idx="472">
                  <c:v>0.72010293912322765</c:v>
                </c:pt>
                <c:pt idx="473">
                  <c:v>0.72010293912322765</c:v>
                </c:pt>
                <c:pt idx="474">
                  <c:v>0.72010293912322765</c:v>
                </c:pt>
                <c:pt idx="475">
                  <c:v>0.72010293912322765</c:v>
                </c:pt>
                <c:pt idx="476">
                  <c:v>0.72010293912322765</c:v>
                </c:pt>
                <c:pt idx="477">
                  <c:v>0.72010293912322765</c:v>
                </c:pt>
                <c:pt idx="478">
                  <c:v>0.72010293912322765</c:v>
                </c:pt>
                <c:pt idx="479">
                  <c:v>0.72010293912322765</c:v>
                </c:pt>
                <c:pt idx="480">
                  <c:v>0.72010293912322765</c:v>
                </c:pt>
                <c:pt idx="481">
                  <c:v>0.72010293912322765</c:v>
                </c:pt>
                <c:pt idx="482">
                  <c:v>0.72010293912322765</c:v>
                </c:pt>
                <c:pt idx="483">
                  <c:v>0.72010293912322765</c:v>
                </c:pt>
                <c:pt idx="484">
                  <c:v>0.72010293912322765</c:v>
                </c:pt>
                <c:pt idx="485">
                  <c:v>0.72010293912322765</c:v>
                </c:pt>
                <c:pt idx="486">
                  <c:v>0.72010293912322765</c:v>
                </c:pt>
                <c:pt idx="487">
                  <c:v>0.72010293912322765</c:v>
                </c:pt>
                <c:pt idx="488">
                  <c:v>0.72010293912322765</c:v>
                </c:pt>
                <c:pt idx="489">
                  <c:v>0.72010293912322765</c:v>
                </c:pt>
                <c:pt idx="490">
                  <c:v>0.72010293912322765</c:v>
                </c:pt>
                <c:pt idx="491">
                  <c:v>0.72010293912322765</c:v>
                </c:pt>
                <c:pt idx="492">
                  <c:v>0.72010293912322765</c:v>
                </c:pt>
                <c:pt idx="493">
                  <c:v>0.72010293912322765</c:v>
                </c:pt>
                <c:pt idx="494">
                  <c:v>0.72010293912322765</c:v>
                </c:pt>
                <c:pt idx="495">
                  <c:v>0.72010293912322765</c:v>
                </c:pt>
                <c:pt idx="496">
                  <c:v>0.72010293912322765</c:v>
                </c:pt>
                <c:pt idx="497">
                  <c:v>0.72010293912322765</c:v>
                </c:pt>
                <c:pt idx="498">
                  <c:v>0.72010293912322765</c:v>
                </c:pt>
                <c:pt idx="499">
                  <c:v>0.72010293912322765</c:v>
                </c:pt>
                <c:pt idx="500">
                  <c:v>0.72010293912322765</c:v>
                </c:pt>
                <c:pt idx="501">
                  <c:v>0.72010293912322765</c:v>
                </c:pt>
                <c:pt idx="502">
                  <c:v>0.72010293912322765</c:v>
                </c:pt>
                <c:pt idx="503">
                  <c:v>0.72010293912322765</c:v>
                </c:pt>
                <c:pt idx="504">
                  <c:v>0.72010293912322765</c:v>
                </c:pt>
                <c:pt idx="505">
                  <c:v>0.72010293912322765</c:v>
                </c:pt>
                <c:pt idx="506">
                  <c:v>0.72010293912322765</c:v>
                </c:pt>
                <c:pt idx="507">
                  <c:v>0.72010293912322765</c:v>
                </c:pt>
                <c:pt idx="508">
                  <c:v>0.72010293912322765</c:v>
                </c:pt>
                <c:pt idx="509">
                  <c:v>0.72010293912322765</c:v>
                </c:pt>
                <c:pt idx="510">
                  <c:v>0.72010293912322765</c:v>
                </c:pt>
                <c:pt idx="511">
                  <c:v>0.72010293912322765</c:v>
                </c:pt>
                <c:pt idx="512">
                  <c:v>0.72010293912322765</c:v>
                </c:pt>
                <c:pt idx="513">
                  <c:v>0.72010293912322765</c:v>
                </c:pt>
                <c:pt idx="514">
                  <c:v>0.72010293912322765</c:v>
                </c:pt>
                <c:pt idx="515">
                  <c:v>0.72010293912322765</c:v>
                </c:pt>
                <c:pt idx="516">
                  <c:v>0.72010293912322765</c:v>
                </c:pt>
                <c:pt idx="517">
                  <c:v>0.72010293912322765</c:v>
                </c:pt>
                <c:pt idx="518">
                  <c:v>0.72010293912322765</c:v>
                </c:pt>
                <c:pt idx="519">
                  <c:v>0.72010293912322765</c:v>
                </c:pt>
                <c:pt idx="520">
                  <c:v>0.72010293912322765</c:v>
                </c:pt>
                <c:pt idx="521">
                  <c:v>0.72010293912322765</c:v>
                </c:pt>
                <c:pt idx="522">
                  <c:v>0.72010293912322765</c:v>
                </c:pt>
                <c:pt idx="523">
                  <c:v>0.72010293912322765</c:v>
                </c:pt>
                <c:pt idx="524">
                  <c:v>0.72010293912322765</c:v>
                </c:pt>
                <c:pt idx="525">
                  <c:v>0.72010293912322765</c:v>
                </c:pt>
                <c:pt idx="526">
                  <c:v>0.72010293912322765</c:v>
                </c:pt>
                <c:pt idx="527">
                  <c:v>0.72010293912322765</c:v>
                </c:pt>
                <c:pt idx="528">
                  <c:v>0.72010293912322765</c:v>
                </c:pt>
                <c:pt idx="529">
                  <c:v>0.72010293912322765</c:v>
                </c:pt>
                <c:pt idx="530">
                  <c:v>0.72010293912322765</c:v>
                </c:pt>
                <c:pt idx="531">
                  <c:v>0.72010293912322765</c:v>
                </c:pt>
                <c:pt idx="532">
                  <c:v>0.72010293912322765</c:v>
                </c:pt>
                <c:pt idx="533">
                  <c:v>0.72010293912322765</c:v>
                </c:pt>
                <c:pt idx="534">
                  <c:v>0.72010293912322765</c:v>
                </c:pt>
                <c:pt idx="535">
                  <c:v>0.72010293912322765</c:v>
                </c:pt>
                <c:pt idx="536">
                  <c:v>0.72010293912322765</c:v>
                </c:pt>
                <c:pt idx="537">
                  <c:v>0.72010293912322765</c:v>
                </c:pt>
                <c:pt idx="538">
                  <c:v>0.72010293912322765</c:v>
                </c:pt>
                <c:pt idx="539">
                  <c:v>0.72010293912322765</c:v>
                </c:pt>
                <c:pt idx="540">
                  <c:v>0.72010293912322765</c:v>
                </c:pt>
                <c:pt idx="541">
                  <c:v>0.72010293912322765</c:v>
                </c:pt>
                <c:pt idx="542">
                  <c:v>0.72010293912322765</c:v>
                </c:pt>
                <c:pt idx="543">
                  <c:v>0.72010293912322765</c:v>
                </c:pt>
                <c:pt idx="544">
                  <c:v>0.72010293912322765</c:v>
                </c:pt>
                <c:pt idx="545">
                  <c:v>0.72010293912322765</c:v>
                </c:pt>
                <c:pt idx="546">
                  <c:v>0.72010293912322765</c:v>
                </c:pt>
                <c:pt idx="547">
                  <c:v>0.72010293912322765</c:v>
                </c:pt>
                <c:pt idx="548">
                  <c:v>0.72010293912322765</c:v>
                </c:pt>
                <c:pt idx="549">
                  <c:v>0.72010293912322765</c:v>
                </c:pt>
                <c:pt idx="550">
                  <c:v>0.72010293912322765</c:v>
                </c:pt>
                <c:pt idx="551">
                  <c:v>0.72010293912322765</c:v>
                </c:pt>
                <c:pt idx="552">
                  <c:v>0.72010293912322765</c:v>
                </c:pt>
                <c:pt idx="553">
                  <c:v>0.72010293912322765</c:v>
                </c:pt>
                <c:pt idx="554">
                  <c:v>0.72010293912322765</c:v>
                </c:pt>
                <c:pt idx="555">
                  <c:v>0.72010293912322765</c:v>
                </c:pt>
                <c:pt idx="556">
                  <c:v>0.72010293912322765</c:v>
                </c:pt>
                <c:pt idx="557">
                  <c:v>0.72010293912322765</c:v>
                </c:pt>
                <c:pt idx="558">
                  <c:v>0.72010293912322765</c:v>
                </c:pt>
                <c:pt idx="559">
                  <c:v>0.72010293912322765</c:v>
                </c:pt>
                <c:pt idx="560">
                  <c:v>0.72010293912322765</c:v>
                </c:pt>
                <c:pt idx="561">
                  <c:v>0.72010293912322765</c:v>
                </c:pt>
                <c:pt idx="562">
                  <c:v>0.72010293912322765</c:v>
                </c:pt>
                <c:pt idx="563">
                  <c:v>0.72010293912322765</c:v>
                </c:pt>
                <c:pt idx="564">
                  <c:v>0.72010293912322765</c:v>
                </c:pt>
                <c:pt idx="565">
                  <c:v>0.72010293912322765</c:v>
                </c:pt>
                <c:pt idx="566">
                  <c:v>0.72010293912322765</c:v>
                </c:pt>
                <c:pt idx="567">
                  <c:v>0.72010293912322765</c:v>
                </c:pt>
                <c:pt idx="568">
                  <c:v>0.72010293912322765</c:v>
                </c:pt>
                <c:pt idx="569">
                  <c:v>0.72010293912322765</c:v>
                </c:pt>
                <c:pt idx="570">
                  <c:v>0.72010293912322765</c:v>
                </c:pt>
                <c:pt idx="571">
                  <c:v>0.72010293912322765</c:v>
                </c:pt>
                <c:pt idx="572">
                  <c:v>0.72010293912322765</c:v>
                </c:pt>
                <c:pt idx="573">
                  <c:v>0.72010293912322765</c:v>
                </c:pt>
                <c:pt idx="574">
                  <c:v>0.72010293912322765</c:v>
                </c:pt>
                <c:pt idx="575">
                  <c:v>0.72010293912322765</c:v>
                </c:pt>
                <c:pt idx="576">
                  <c:v>0.72010293912322765</c:v>
                </c:pt>
                <c:pt idx="577">
                  <c:v>0.72010293912322765</c:v>
                </c:pt>
                <c:pt idx="578">
                  <c:v>0.72010293912322765</c:v>
                </c:pt>
                <c:pt idx="579">
                  <c:v>0.72010293912322765</c:v>
                </c:pt>
                <c:pt idx="580">
                  <c:v>0.72010293912322765</c:v>
                </c:pt>
                <c:pt idx="581">
                  <c:v>0.72010293912322765</c:v>
                </c:pt>
                <c:pt idx="582">
                  <c:v>0.72010293912322765</c:v>
                </c:pt>
                <c:pt idx="583">
                  <c:v>0.72010293912322765</c:v>
                </c:pt>
                <c:pt idx="584">
                  <c:v>0.72010293912322765</c:v>
                </c:pt>
                <c:pt idx="585">
                  <c:v>0.72010293912322765</c:v>
                </c:pt>
                <c:pt idx="586">
                  <c:v>0.72010293912322765</c:v>
                </c:pt>
                <c:pt idx="587">
                  <c:v>0.72010293912322765</c:v>
                </c:pt>
                <c:pt idx="588">
                  <c:v>0.72010293912322765</c:v>
                </c:pt>
                <c:pt idx="589">
                  <c:v>0.72010293912322765</c:v>
                </c:pt>
                <c:pt idx="590">
                  <c:v>0.72010293912322765</c:v>
                </c:pt>
                <c:pt idx="591">
                  <c:v>0.72010293912322765</c:v>
                </c:pt>
                <c:pt idx="592">
                  <c:v>0.72010293912322765</c:v>
                </c:pt>
                <c:pt idx="593">
                  <c:v>0.72010293912322765</c:v>
                </c:pt>
                <c:pt idx="594">
                  <c:v>0.72010293912322765</c:v>
                </c:pt>
                <c:pt idx="595">
                  <c:v>0.72010293912322765</c:v>
                </c:pt>
                <c:pt idx="596">
                  <c:v>0.72010293912322765</c:v>
                </c:pt>
                <c:pt idx="597">
                  <c:v>0.72010293912322765</c:v>
                </c:pt>
                <c:pt idx="598">
                  <c:v>0.72010293912322765</c:v>
                </c:pt>
                <c:pt idx="599">
                  <c:v>0.72010293912322765</c:v>
                </c:pt>
                <c:pt idx="600">
                  <c:v>0.72010293912322765</c:v>
                </c:pt>
                <c:pt idx="601">
                  <c:v>0.72010293912322765</c:v>
                </c:pt>
                <c:pt idx="602">
                  <c:v>0.72010293912322765</c:v>
                </c:pt>
                <c:pt idx="603">
                  <c:v>0.72010293912322765</c:v>
                </c:pt>
                <c:pt idx="604">
                  <c:v>0.72010293912322765</c:v>
                </c:pt>
                <c:pt idx="605">
                  <c:v>0.72010293912322765</c:v>
                </c:pt>
                <c:pt idx="606">
                  <c:v>0.72010293912322765</c:v>
                </c:pt>
                <c:pt idx="607">
                  <c:v>0.72010293912322765</c:v>
                </c:pt>
                <c:pt idx="608">
                  <c:v>0.72010293912322765</c:v>
                </c:pt>
                <c:pt idx="609">
                  <c:v>0.72010293912322765</c:v>
                </c:pt>
                <c:pt idx="610">
                  <c:v>0.72010293912322765</c:v>
                </c:pt>
                <c:pt idx="611">
                  <c:v>0.72010293912322765</c:v>
                </c:pt>
                <c:pt idx="612">
                  <c:v>0.72010293912322765</c:v>
                </c:pt>
                <c:pt idx="613">
                  <c:v>0.72010293912322765</c:v>
                </c:pt>
                <c:pt idx="614">
                  <c:v>0.72010293912322765</c:v>
                </c:pt>
                <c:pt idx="615">
                  <c:v>0.72010293912322765</c:v>
                </c:pt>
                <c:pt idx="616">
                  <c:v>0.72010293912322765</c:v>
                </c:pt>
                <c:pt idx="617">
                  <c:v>0.72010293912322765</c:v>
                </c:pt>
                <c:pt idx="618">
                  <c:v>0.72010293912322765</c:v>
                </c:pt>
                <c:pt idx="619">
                  <c:v>0.72010293912322765</c:v>
                </c:pt>
                <c:pt idx="620">
                  <c:v>0.72010293912322765</c:v>
                </c:pt>
                <c:pt idx="621">
                  <c:v>0.72010293912322765</c:v>
                </c:pt>
                <c:pt idx="622">
                  <c:v>0.72010293912322765</c:v>
                </c:pt>
                <c:pt idx="623">
                  <c:v>0.72010293912322765</c:v>
                </c:pt>
                <c:pt idx="624">
                  <c:v>0.72010293912322765</c:v>
                </c:pt>
                <c:pt idx="625">
                  <c:v>0.72010293912322765</c:v>
                </c:pt>
                <c:pt idx="626">
                  <c:v>0.72010293912322765</c:v>
                </c:pt>
                <c:pt idx="627">
                  <c:v>0.72010293912322765</c:v>
                </c:pt>
                <c:pt idx="628">
                  <c:v>0.72010293912322765</c:v>
                </c:pt>
                <c:pt idx="629">
                  <c:v>0.72010293912322765</c:v>
                </c:pt>
                <c:pt idx="630">
                  <c:v>0.72010293912322765</c:v>
                </c:pt>
                <c:pt idx="631">
                  <c:v>0.72010293912322765</c:v>
                </c:pt>
                <c:pt idx="632">
                  <c:v>0.72010293912322765</c:v>
                </c:pt>
                <c:pt idx="633">
                  <c:v>0.72010293912322765</c:v>
                </c:pt>
                <c:pt idx="634">
                  <c:v>0.72010293912322765</c:v>
                </c:pt>
                <c:pt idx="635">
                  <c:v>0.72010293912322765</c:v>
                </c:pt>
                <c:pt idx="636">
                  <c:v>0.72010293912322765</c:v>
                </c:pt>
                <c:pt idx="637">
                  <c:v>0.72010293912322765</c:v>
                </c:pt>
                <c:pt idx="638">
                  <c:v>0.72010293912322765</c:v>
                </c:pt>
                <c:pt idx="639">
                  <c:v>0.72010293912322765</c:v>
                </c:pt>
                <c:pt idx="640">
                  <c:v>0.72010293912322765</c:v>
                </c:pt>
                <c:pt idx="641">
                  <c:v>0.72010293912322765</c:v>
                </c:pt>
                <c:pt idx="642">
                  <c:v>0.72010293912322765</c:v>
                </c:pt>
                <c:pt idx="643">
                  <c:v>0.72010293912322765</c:v>
                </c:pt>
                <c:pt idx="644">
                  <c:v>0.72010293912322765</c:v>
                </c:pt>
                <c:pt idx="645">
                  <c:v>0.72010293912322765</c:v>
                </c:pt>
                <c:pt idx="646">
                  <c:v>0.72010293912322765</c:v>
                </c:pt>
                <c:pt idx="647">
                  <c:v>0.72010293912322765</c:v>
                </c:pt>
                <c:pt idx="648">
                  <c:v>0.72010293912322765</c:v>
                </c:pt>
                <c:pt idx="649">
                  <c:v>0.72010293912322765</c:v>
                </c:pt>
                <c:pt idx="650">
                  <c:v>0.72010293912322765</c:v>
                </c:pt>
                <c:pt idx="651">
                  <c:v>0.72010293912322765</c:v>
                </c:pt>
                <c:pt idx="652">
                  <c:v>0.72010293912322765</c:v>
                </c:pt>
                <c:pt idx="653">
                  <c:v>0.72010293912322765</c:v>
                </c:pt>
                <c:pt idx="654">
                  <c:v>0.72010293912322765</c:v>
                </c:pt>
                <c:pt idx="655">
                  <c:v>0.72010293912322765</c:v>
                </c:pt>
                <c:pt idx="656">
                  <c:v>0.72010293912322765</c:v>
                </c:pt>
                <c:pt idx="657">
                  <c:v>0.72010293912322765</c:v>
                </c:pt>
                <c:pt idx="658">
                  <c:v>0.72010293912322765</c:v>
                </c:pt>
                <c:pt idx="659">
                  <c:v>0.72010293912322765</c:v>
                </c:pt>
                <c:pt idx="660">
                  <c:v>0.72010293912322765</c:v>
                </c:pt>
                <c:pt idx="661">
                  <c:v>0.72010293912322765</c:v>
                </c:pt>
                <c:pt idx="662">
                  <c:v>0.72010293912322765</c:v>
                </c:pt>
                <c:pt idx="663">
                  <c:v>0.72010293912322765</c:v>
                </c:pt>
                <c:pt idx="664">
                  <c:v>0.72010293912322765</c:v>
                </c:pt>
                <c:pt idx="665">
                  <c:v>0.72010293912322765</c:v>
                </c:pt>
                <c:pt idx="666">
                  <c:v>0.72010293912322765</c:v>
                </c:pt>
                <c:pt idx="667">
                  <c:v>0.72010293912322765</c:v>
                </c:pt>
                <c:pt idx="668">
                  <c:v>0.72010293912322765</c:v>
                </c:pt>
                <c:pt idx="669">
                  <c:v>0.72010293912322765</c:v>
                </c:pt>
                <c:pt idx="670">
                  <c:v>0.72010293912322765</c:v>
                </c:pt>
                <c:pt idx="671">
                  <c:v>0.72010293912322765</c:v>
                </c:pt>
                <c:pt idx="672">
                  <c:v>0.72010293912322765</c:v>
                </c:pt>
                <c:pt idx="673">
                  <c:v>0.72010293912322765</c:v>
                </c:pt>
                <c:pt idx="674">
                  <c:v>0.72010293912322765</c:v>
                </c:pt>
                <c:pt idx="675">
                  <c:v>0.72010293912322765</c:v>
                </c:pt>
                <c:pt idx="676">
                  <c:v>0.72010293912322765</c:v>
                </c:pt>
                <c:pt idx="677">
                  <c:v>0.72010293912322765</c:v>
                </c:pt>
                <c:pt idx="678">
                  <c:v>0.72010293912322765</c:v>
                </c:pt>
                <c:pt idx="679">
                  <c:v>0.72010293912322765</c:v>
                </c:pt>
                <c:pt idx="680">
                  <c:v>0.72010293912322765</c:v>
                </c:pt>
                <c:pt idx="681">
                  <c:v>0.72010293912322765</c:v>
                </c:pt>
                <c:pt idx="682">
                  <c:v>0.72010293912322765</c:v>
                </c:pt>
                <c:pt idx="683">
                  <c:v>0.72010293912322765</c:v>
                </c:pt>
                <c:pt idx="684">
                  <c:v>0.72010293912322765</c:v>
                </c:pt>
                <c:pt idx="685">
                  <c:v>0.72010293912322765</c:v>
                </c:pt>
                <c:pt idx="686">
                  <c:v>0.72010293912322765</c:v>
                </c:pt>
                <c:pt idx="687">
                  <c:v>0.72010293912322765</c:v>
                </c:pt>
                <c:pt idx="688">
                  <c:v>0.72010293912322765</c:v>
                </c:pt>
                <c:pt idx="689">
                  <c:v>0.72010293912322765</c:v>
                </c:pt>
                <c:pt idx="690">
                  <c:v>0.72010293912322765</c:v>
                </c:pt>
                <c:pt idx="691">
                  <c:v>0.72010293912322765</c:v>
                </c:pt>
                <c:pt idx="692">
                  <c:v>0.72010293912322765</c:v>
                </c:pt>
                <c:pt idx="693">
                  <c:v>0.72010293912322765</c:v>
                </c:pt>
                <c:pt idx="694">
                  <c:v>0.72010293912322765</c:v>
                </c:pt>
                <c:pt idx="695">
                  <c:v>0.72010293912322765</c:v>
                </c:pt>
                <c:pt idx="696">
                  <c:v>0.72010293912322765</c:v>
                </c:pt>
                <c:pt idx="697">
                  <c:v>0.72010293912322765</c:v>
                </c:pt>
                <c:pt idx="698">
                  <c:v>0.72010293912322765</c:v>
                </c:pt>
                <c:pt idx="699">
                  <c:v>0.72010293912322765</c:v>
                </c:pt>
                <c:pt idx="700">
                  <c:v>0.72010293912322765</c:v>
                </c:pt>
                <c:pt idx="701">
                  <c:v>0.72010293912322765</c:v>
                </c:pt>
                <c:pt idx="702">
                  <c:v>0.72010293912322765</c:v>
                </c:pt>
                <c:pt idx="703">
                  <c:v>0.72010293912322765</c:v>
                </c:pt>
                <c:pt idx="704">
                  <c:v>0.72010293912322765</c:v>
                </c:pt>
                <c:pt idx="705">
                  <c:v>0.72010293912322765</c:v>
                </c:pt>
                <c:pt idx="706">
                  <c:v>0.72010293912322765</c:v>
                </c:pt>
                <c:pt idx="707">
                  <c:v>0.72010293912322765</c:v>
                </c:pt>
                <c:pt idx="708">
                  <c:v>0.72010293912322765</c:v>
                </c:pt>
                <c:pt idx="709">
                  <c:v>0.72010293912322765</c:v>
                </c:pt>
                <c:pt idx="710">
                  <c:v>0.72010293912322765</c:v>
                </c:pt>
                <c:pt idx="711">
                  <c:v>0.72010293912322765</c:v>
                </c:pt>
                <c:pt idx="712">
                  <c:v>0.72010293912322765</c:v>
                </c:pt>
                <c:pt idx="713">
                  <c:v>0.72010293912322765</c:v>
                </c:pt>
                <c:pt idx="714">
                  <c:v>0.72010293912322765</c:v>
                </c:pt>
                <c:pt idx="715">
                  <c:v>0.72010293912322765</c:v>
                </c:pt>
                <c:pt idx="716">
                  <c:v>0.72010293912322765</c:v>
                </c:pt>
                <c:pt idx="717">
                  <c:v>0.72010293912322765</c:v>
                </c:pt>
                <c:pt idx="718">
                  <c:v>0.72010293912322765</c:v>
                </c:pt>
                <c:pt idx="719">
                  <c:v>0.72010293912322765</c:v>
                </c:pt>
                <c:pt idx="720">
                  <c:v>0.72010293912322765</c:v>
                </c:pt>
                <c:pt idx="721">
                  <c:v>0.72010293912322765</c:v>
                </c:pt>
                <c:pt idx="722">
                  <c:v>0.72010293912322765</c:v>
                </c:pt>
                <c:pt idx="723">
                  <c:v>0.72010293912322765</c:v>
                </c:pt>
                <c:pt idx="724">
                  <c:v>0.72010293912322765</c:v>
                </c:pt>
                <c:pt idx="725">
                  <c:v>0.72010293912322765</c:v>
                </c:pt>
                <c:pt idx="726">
                  <c:v>0.72010293912322765</c:v>
                </c:pt>
                <c:pt idx="727">
                  <c:v>0.72010293912322765</c:v>
                </c:pt>
                <c:pt idx="728">
                  <c:v>0.72010293912322765</c:v>
                </c:pt>
                <c:pt idx="729">
                  <c:v>0.72010293912322765</c:v>
                </c:pt>
                <c:pt idx="730">
                  <c:v>0.72010293912322765</c:v>
                </c:pt>
                <c:pt idx="731">
                  <c:v>0.72010293912322765</c:v>
                </c:pt>
                <c:pt idx="732">
                  <c:v>0.72010293912322765</c:v>
                </c:pt>
                <c:pt idx="733">
                  <c:v>0.72010293912322765</c:v>
                </c:pt>
                <c:pt idx="734">
                  <c:v>0.72010293912322765</c:v>
                </c:pt>
                <c:pt idx="735">
                  <c:v>0.72010293912322765</c:v>
                </c:pt>
                <c:pt idx="736">
                  <c:v>0.72010293912322765</c:v>
                </c:pt>
                <c:pt idx="737">
                  <c:v>0.72010293912322765</c:v>
                </c:pt>
                <c:pt idx="738">
                  <c:v>0.72010293912322765</c:v>
                </c:pt>
                <c:pt idx="739">
                  <c:v>0.72010293912322765</c:v>
                </c:pt>
                <c:pt idx="740">
                  <c:v>0.72010293912322765</c:v>
                </c:pt>
                <c:pt idx="741">
                  <c:v>0.72010293912322765</c:v>
                </c:pt>
                <c:pt idx="742">
                  <c:v>0.72010293912322765</c:v>
                </c:pt>
                <c:pt idx="743">
                  <c:v>0.72010293912322765</c:v>
                </c:pt>
                <c:pt idx="744">
                  <c:v>0.72010293912322765</c:v>
                </c:pt>
                <c:pt idx="745">
                  <c:v>0.72010293912322765</c:v>
                </c:pt>
                <c:pt idx="746">
                  <c:v>0.72010293912322765</c:v>
                </c:pt>
                <c:pt idx="747">
                  <c:v>0.72010293912322765</c:v>
                </c:pt>
                <c:pt idx="748">
                  <c:v>0.72010293912322765</c:v>
                </c:pt>
                <c:pt idx="749">
                  <c:v>0.72010293912322765</c:v>
                </c:pt>
                <c:pt idx="750">
                  <c:v>0.72010293912322765</c:v>
                </c:pt>
                <c:pt idx="751">
                  <c:v>0.72010293912322765</c:v>
                </c:pt>
                <c:pt idx="752">
                  <c:v>0.72010293912322765</c:v>
                </c:pt>
                <c:pt idx="753">
                  <c:v>0.72010293912322765</c:v>
                </c:pt>
                <c:pt idx="754">
                  <c:v>0.72010293912322765</c:v>
                </c:pt>
                <c:pt idx="755">
                  <c:v>0.72010293912322765</c:v>
                </c:pt>
                <c:pt idx="756">
                  <c:v>0.72010293912322765</c:v>
                </c:pt>
                <c:pt idx="757">
                  <c:v>0.72010293912322765</c:v>
                </c:pt>
                <c:pt idx="758">
                  <c:v>0.72010293912322765</c:v>
                </c:pt>
                <c:pt idx="759">
                  <c:v>0.72010293912322765</c:v>
                </c:pt>
                <c:pt idx="760">
                  <c:v>0.72010293912322765</c:v>
                </c:pt>
                <c:pt idx="761">
                  <c:v>0.72010293912322765</c:v>
                </c:pt>
                <c:pt idx="762">
                  <c:v>0.72010293912322765</c:v>
                </c:pt>
                <c:pt idx="763">
                  <c:v>0.72010293912322765</c:v>
                </c:pt>
                <c:pt idx="764">
                  <c:v>0.72010293912322765</c:v>
                </c:pt>
                <c:pt idx="765">
                  <c:v>0.72010293912322765</c:v>
                </c:pt>
                <c:pt idx="766">
                  <c:v>0.72010293912322765</c:v>
                </c:pt>
                <c:pt idx="767">
                  <c:v>0.72010293912322765</c:v>
                </c:pt>
                <c:pt idx="768">
                  <c:v>0.72010293912322765</c:v>
                </c:pt>
                <c:pt idx="769">
                  <c:v>0.72010293912322765</c:v>
                </c:pt>
                <c:pt idx="770">
                  <c:v>0.72010293912322765</c:v>
                </c:pt>
                <c:pt idx="771">
                  <c:v>0.72010293912322765</c:v>
                </c:pt>
                <c:pt idx="772">
                  <c:v>0.72010293912322765</c:v>
                </c:pt>
                <c:pt idx="773">
                  <c:v>0.72010293912322765</c:v>
                </c:pt>
                <c:pt idx="774">
                  <c:v>0.72010293912322765</c:v>
                </c:pt>
                <c:pt idx="775">
                  <c:v>0.72010293912322765</c:v>
                </c:pt>
                <c:pt idx="776">
                  <c:v>0.72010293912322765</c:v>
                </c:pt>
                <c:pt idx="777">
                  <c:v>0.72010293912322765</c:v>
                </c:pt>
                <c:pt idx="778">
                  <c:v>0.72010293912322765</c:v>
                </c:pt>
                <c:pt idx="779">
                  <c:v>0.72010293912322765</c:v>
                </c:pt>
                <c:pt idx="780">
                  <c:v>0.72010293912322765</c:v>
                </c:pt>
                <c:pt idx="781">
                  <c:v>0.72010293912322765</c:v>
                </c:pt>
                <c:pt idx="782">
                  <c:v>0.72010293912322765</c:v>
                </c:pt>
                <c:pt idx="783">
                  <c:v>0.72010293912322765</c:v>
                </c:pt>
                <c:pt idx="784">
                  <c:v>0.72010293912322765</c:v>
                </c:pt>
                <c:pt idx="785">
                  <c:v>0.72010293912322765</c:v>
                </c:pt>
                <c:pt idx="786">
                  <c:v>0.72010293912322765</c:v>
                </c:pt>
                <c:pt idx="787">
                  <c:v>0.72010293912322765</c:v>
                </c:pt>
                <c:pt idx="788">
                  <c:v>0.72010293912322765</c:v>
                </c:pt>
                <c:pt idx="789">
                  <c:v>0.72010293912322765</c:v>
                </c:pt>
                <c:pt idx="790">
                  <c:v>0.72010293912322765</c:v>
                </c:pt>
                <c:pt idx="791">
                  <c:v>0.72010293912322765</c:v>
                </c:pt>
                <c:pt idx="792">
                  <c:v>0.72010293912322765</c:v>
                </c:pt>
                <c:pt idx="793">
                  <c:v>0.72010293912322765</c:v>
                </c:pt>
                <c:pt idx="794">
                  <c:v>0.72010293912322765</c:v>
                </c:pt>
                <c:pt idx="795">
                  <c:v>0.72010293912322765</c:v>
                </c:pt>
                <c:pt idx="796">
                  <c:v>0.72010293912322765</c:v>
                </c:pt>
                <c:pt idx="797">
                  <c:v>0.72010293912322765</c:v>
                </c:pt>
                <c:pt idx="798">
                  <c:v>0.72010293912322765</c:v>
                </c:pt>
                <c:pt idx="799">
                  <c:v>0.72010293912322765</c:v>
                </c:pt>
                <c:pt idx="800">
                  <c:v>0.72010293912322765</c:v>
                </c:pt>
                <c:pt idx="801">
                  <c:v>0.72010293912322765</c:v>
                </c:pt>
                <c:pt idx="802">
                  <c:v>0.72010293912322765</c:v>
                </c:pt>
                <c:pt idx="803">
                  <c:v>0.72010293912322765</c:v>
                </c:pt>
                <c:pt idx="804">
                  <c:v>0.72010293912322765</c:v>
                </c:pt>
                <c:pt idx="805">
                  <c:v>0.72010293912322765</c:v>
                </c:pt>
                <c:pt idx="806">
                  <c:v>0.72010293912322765</c:v>
                </c:pt>
                <c:pt idx="807">
                  <c:v>0.72010293912322765</c:v>
                </c:pt>
                <c:pt idx="808">
                  <c:v>0.72010293912322765</c:v>
                </c:pt>
                <c:pt idx="809">
                  <c:v>0.72010293912322765</c:v>
                </c:pt>
                <c:pt idx="810">
                  <c:v>0.72010293912322765</c:v>
                </c:pt>
                <c:pt idx="811">
                  <c:v>0.72010293912322765</c:v>
                </c:pt>
                <c:pt idx="812">
                  <c:v>0.72010293912322765</c:v>
                </c:pt>
                <c:pt idx="813">
                  <c:v>0.72010293912322765</c:v>
                </c:pt>
                <c:pt idx="814">
                  <c:v>0.72010293912322765</c:v>
                </c:pt>
                <c:pt idx="815">
                  <c:v>0.72010293912322765</c:v>
                </c:pt>
                <c:pt idx="816">
                  <c:v>0.72010293912322765</c:v>
                </c:pt>
                <c:pt idx="817">
                  <c:v>0.72010293912322765</c:v>
                </c:pt>
                <c:pt idx="818">
                  <c:v>0.72010293912322765</c:v>
                </c:pt>
                <c:pt idx="819">
                  <c:v>0.72010293912322765</c:v>
                </c:pt>
                <c:pt idx="820">
                  <c:v>0.72010293912322765</c:v>
                </c:pt>
                <c:pt idx="821">
                  <c:v>0.72010293912322765</c:v>
                </c:pt>
                <c:pt idx="822">
                  <c:v>0.72010293912322765</c:v>
                </c:pt>
                <c:pt idx="823">
                  <c:v>0.72010293912322765</c:v>
                </c:pt>
                <c:pt idx="824">
                  <c:v>0.72010293912322765</c:v>
                </c:pt>
                <c:pt idx="825">
                  <c:v>0.72010293912322765</c:v>
                </c:pt>
                <c:pt idx="826">
                  <c:v>0.72010293912322765</c:v>
                </c:pt>
                <c:pt idx="827">
                  <c:v>0.72010293912322765</c:v>
                </c:pt>
                <c:pt idx="828">
                  <c:v>0.72010293912322765</c:v>
                </c:pt>
                <c:pt idx="829">
                  <c:v>0.72010293912322765</c:v>
                </c:pt>
                <c:pt idx="830">
                  <c:v>0.72010293912322765</c:v>
                </c:pt>
                <c:pt idx="831">
                  <c:v>0.72010293912322765</c:v>
                </c:pt>
                <c:pt idx="832">
                  <c:v>0.72010293912322765</c:v>
                </c:pt>
                <c:pt idx="833">
                  <c:v>0.72010293912322765</c:v>
                </c:pt>
                <c:pt idx="834">
                  <c:v>0.72010293912322765</c:v>
                </c:pt>
                <c:pt idx="835">
                  <c:v>0.72010293912322765</c:v>
                </c:pt>
                <c:pt idx="836">
                  <c:v>0.72010293912322765</c:v>
                </c:pt>
                <c:pt idx="837">
                  <c:v>0.72010293912322765</c:v>
                </c:pt>
                <c:pt idx="838">
                  <c:v>0.72010293912322765</c:v>
                </c:pt>
                <c:pt idx="839">
                  <c:v>0.72010293912322765</c:v>
                </c:pt>
                <c:pt idx="840">
                  <c:v>0.72010293912322765</c:v>
                </c:pt>
                <c:pt idx="841">
                  <c:v>0.72010293912322765</c:v>
                </c:pt>
                <c:pt idx="842">
                  <c:v>0.72010293912322765</c:v>
                </c:pt>
                <c:pt idx="843">
                  <c:v>0.72010293912322765</c:v>
                </c:pt>
                <c:pt idx="844">
                  <c:v>0.72010293912322765</c:v>
                </c:pt>
                <c:pt idx="845">
                  <c:v>0.72010293912322765</c:v>
                </c:pt>
                <c:pt idx="846">
                  <c:v>0.72010293912322765</c:v>
                </c:pt>
                <c:pt idx="847">
                  <c:v>0.72010293912322765</c:v>
                </c:pt>
                <c:pt idx="848">
                  <c:v>0.72010293912322765</c:v>
                </c:pt>
                <c:pt idx="849">
                  <c:v>0.72010293912322765</c:v>
                </c:pt>
                <c:pt idx="850">
                  <c:v>0.72010293912322765</c:v>
                </c:pt>
                <c:pt idx="851">
                  <c:v>0.72010293912322765</c:v>
                </c:pt>
                <c:pt idx="852">
                  <c:v>0.72010293912322765</c:v>
                </c:pt>
                <c:pt idx="853">
                  <c:v>0.72010293912322765</c:v>
                </c:pt>
                <c:pt idx="854">
                  <c:v>0.72010293912322765</c:v>
                </c:pt>
                <c:pt idx="855">
                  <c:v>0.72010293912322765</c:v>
                </c:pt>
                <c:pt idx="856">
                  <c:v>0.72010293912322765</c:v>
                </c:pt>
                <c:pt idx="857">
                  <c:v>0.72010293912322765</c:v>
                </c:pt>
                <c:pt idx="858">
                  <c:v>0.72010293912322765</c:v>
                </c:pt>
                <c:pt idx="859">
                  <c:v>0.72010293912322765</c:v>
                </c:pt>
                <c:pt idx="860">
                  <c:v>0.72010293912322765</c:v>
                </c:pt>
                <c:pt idx="861">
                  <c:v>0.72010293912322765</c:v>
                </c:pt>
                <c:pt idx="862">
                  <c:v>0.72010293912322765</c:v>
                </c:pt>
                <c:pt idx="863">
                  <c:v>0.72010293912322765</c:v>
                </c:pt>
                <c:pt idx="864">
                  <c:v>0.72010293912322765</c:v>
                </c:pt>
                <c:pt idx="865">
                  <c:v>0.72010293912322765</c:v>
                </c:pt>
                <c:pt idx="866">
                  <c:v>0.72010293912322765</c:v>
                </c:pt>
                <c:pt idx="867">
                  <c:v>0.72010293912322765</c:v>
                </c:pt>
                <c:pt idx="868">
                  <c:v>0.72010293912322765</c:v>
                </c:pt>
                <c:pt idx="869">
                  <c:v>0.72010293912322765</c:v>
                </c:pt>
                <c:pt idx="870">
                  <c:v>0.72010293912322765</c:v>
                </c:pt>
                <c:pt idx="871">
                  <c:v>0.72010293912322765</c:v>
                </c:pt>
                <c:pt idx="872">
                  <c:v>0.72010293912322765</c:v>
                </c:pt>
                <c:pt idx="873">
                  <c:v>0.72010293912322765</c:v>
                </c:pt>
                <c:pt idx="874">
                  <c:v>0.72010293912322765</c:v>
                </c:pt>
                <c:pt idx="875">
                  <c:v>0.72010293912322765</c:v>
                </c:pt>
                <c:pt idx="876">
                  <c:v>0.72010293912322765</c:v>
                </c:pt>
                <c:pt idx="877">
                  <c:v>0.72010293912322765</c:v>
                </c:pt>
                <c:pt idx="878">
                  <c:v>0.72010293912322765</c:v>
                </c:pt>
                <c:pt idx="879">
                  <c:v>0.72010293912322765</c:v>
                </c:pt>
                <c:pt idx="880">
                  <c:v>0.72010293912322765</c:v>
                </c:pt>
                <c:pt idx="881">
                  <c:v>0.72010293912322765</c:v>
                </c:pt>
                <c:pt idx="882">
                  <c:v>0.72010293912322765</c:v>
                </c:pt>
                <c:pt idx="883">
                  <c:v>0.72010293912322765</c:v>
                </c:pt>
                <c:pt idx="884">
                  <c:v>0.72010293912322765</c:v>
                </c:pt>
                <c:pt idx="885">
                  <c:v>0.72010293912322765</c:v>
                </c:pt>
                <c:pt idx="886">
                  <c:v>0.72010293912322765</c:v>
                </c:pt>
                <c:pt idx="887">
                  <c:v>0.72010293912322765</c:v>
                </c:pt>
                <c:pt idx="888">
                  <c:v>0.72010293912322765</c:v>
                </c:pt>
                <c:pt idx="889">
                  <c:v>0.72010293912322765</c:v>
                </c:pt>
                <c:pt idx="890">
                  <c:v>0.72010293912322765</c:v>
                </c:pt>
                <c:pt idx="891">
                  <c:v>0.72010293912322765</c:v>
                </c:pt>
                <c:pt idx="892">
                  <c:v>0.72010293912322765</c:v>
                </c:pt>
                <c:pt idx="893">
                  <c:v>0.72010293912322765</c:v>
                </c:pt>
                <c:pt idx="894">
                  <c:v>0.72010293912322765</c:v>
                </c:pt>
                <c:pt idx="895">
                  <c:v>0.72010293912322765</c:v>
                </c:pt>
                <c:pt idx="896">
                  <c:v>0.72010293912322765</c:v>
                </c:pt>
                <c:pt idx="897">
                  <c:v>0.72010293912322765</c:v>
                </c:pt>
                <c:pt idx="898">
                  <c:v>0.72010293912322765</c:v>
                </c:pt>
                <c:pt idx="899">
                  <c:v>0.72010293912322765</c:v>
                </c:pt>
                <c:pt idx="900">
                  <c:v>0.72010293912322765</c:v>
                </c:pt>
                <c:pt idx="901">
                  <c:v>0.72010293912322765</c:v>
                </c:pt>
                <c:pt idx="902">
                  <c:v>0.72010293912322765</c:v>
                </c:pt>
                <c:pt idx="903">
                  <c:v>0.72010293912322765</c:v>
                </c:pt>
                <c:pt idx="904">
                  <c:v>0.72010293912322765</c:v>
                </c:pt>
                <c:pt idx="905">
                  <c:v>0.72010293912322765</c:v>
                </c:pt>
                <c:pt idx="906">
                  <c:v>0.72010293912322765</c:v>
                </c:pt>
                <c:pt idx="907">
                  <c:v>0.72010293912322765</c:v>
                </c:pt>
                <c:pt idx="908">
                  <c:v>0.72010293912322765</c:v>
                </c:pt>
                <c:pt idx="909">
                  <c:v>0.72010293912322765</c:v>
                </c:pt>
                <c:pt idx="910">
                  <c:v>0.72010293912322765</c:v>
                </c:pt>
                <c:pt idx="911">
                  <c:v>0.72010293912322765</c:v>
                </c:pt>
                <c:pt idx="912">
                  <c:v>0.72010293912322765</c:v>
                </c:pt>
                <c:pt idx="913">
                  <c:v>0.72010293912322765</c:v>
                </c:pt>
                <c:pt idx="914">
                  <c:v>0.72010293912322765</c:v>
                </c:pt>
                <c:pt idx="915">
                  <c:v>0.72010293912322765</c:v>
                </c:pt>
                <c:pt idx="916">
                  <c:v>0.72010293912322765</c:v>
                </c:pt>
                <c:pt idx="917">
                  <c:v>0.72010293912322765</c:v>
                </c:pt>
                <c:pt idx="918">
                  <c:v>0.72010293912322765</c:v>
                </c:pt>
                <c:pt idx="919">
                  <c:v>0.72010293912322765</c:v>
                </c:pt>
                <c:pt idx="920">
                  <c:v>0.72010293912322765</c:v>
                </c:pt>
                <c:pt idx="921">
                  <c:v>0.72010293912322765</c:v>
                </c:pt>
                <c:pt idx="922">
                  <c:v>0.72010293912322765</c:v>
                </c:pt>
                <c:pt idx="923">
                  <c:v>0.72010293912322765</c:v>
                </c:pt>
                <c:pt idx="924">
                  <c:v>0.72010293912322765</c:v>
                </c:pt>
                <c:pt idx="925">
                  <c:v>0.72010293912322765</c:v>
                </c:pt>
                <c:pt idx="926">
                  <c:v>0.72010293912322765</c:v>
                </c:pt>
                <c:pt idx="927">
                  <c:v>0.72010293912322765</c:v>
                </c:pt>
                <c:pt idx="928">
                  <c:v>0.72010293912322765</c:v>
                </c:pt>
                <c:pt idx="929">
                  <c:v>0.72010293912322765</c:v>
                </c:pt>
                <c:pt idx="930">
                  <c:v>0.72010293912322765</c:v>
                </c:pt>
                <c:pt idx="931">
                  <c:v>0.72010293912322765</c:v>
                </c:pt>
                <c:pt idx="932">
                  <c:v>0.72010293912322765</c:v>
                </c:pt>
                <c:pt idx="933">
                  <c:v>0.72010293912322765</c:v>
                </c:pt>
                <c:pt idx="934">
                  <c:v>0.72010293912322765</c:v>
                </c:pt>
                <c:pt idx="935">
                  <c:v>0.72010293912322765</c:v>
                </c:pt>
                <c:pt idx="936">
                  <c:v>0.72010293912322765</c:v>
                </c:pt>
                <c:pt idx="937">
                  <c:v>0.72010293912322765</c:v>
                </c:pt>
                <c:pt idx="938">
                  <c:v>0.72010293912322765</c:v>
                </c:pt>
                <c:pt idx="939">
                  <c:v>0.72010293912322765</c:v>
                </c:pt>
                <c:pt idx="940">
                  <c:v>0.72010293912322765</c:v>
                </c:pt>
                <c:pt idx="941">
                  <c:v>0.72010293912322765</c:v>
                </c:pt>
                <c:pt idx="942">
                  <c:v>0.72010293912322765</c:v>
                </c:pt>
                <c:pt idx="943">
                  <c:v>0.72010293912322765</c:v>
                </c:pt>
                <c:pt idx="944">
                  <c:v>0.72010293912322765</c:v>
                </c:pt>
                <c:pt idx="945">
                  <c:v>0.72010293912322765</c:v>
                </c:pt>
                <c:pt idx="946">
                  <c:v>0.72010293912322765</c:v>
                </c:pt>
                <c:pt idx="947">
                  <c:v>0.72010293912322765</c:v>
                </c:pt>
                <c:pt idx="948">
                  <c:v>0.72010293912322765</c:v>
                </c:pt>
                <c:pt idx="949">
                  <c:v>0.72010293912322765</c:v>
                </c:pt>
                <c:pt idx="950">
                  <c:v>0.72010293912322765</c:v>
                </c:pt>
                <c:pt idx="951">
                  <c:v>0.72010293912322765</c:v>
                </c:pt>
                <c:pt idx="952">
                  <c:v>0.72010293912322765</c:v>
                </c:pt>
                <c:pt idx="953">
                  <c:v>0.72010293912322765</c:v>
                </c:pt>
                <c:pt idx="954">
                  <c:v>0.72010293912322765</c:v>
                </c:pt>
                <c:pt idx="955">
                  <c:v>0.72010293912322765</c:v>
                </c:pt>
                <c:pt idx="956">
                  <c:v>0.72010293912322765</c:v>
                </c:pt>
                <c:pt idx="957">
                  <c:v>0.72010293912322765</c:v>
                </c:pt>
                <c:pt idx="958">
                  <c:v>0.72010293912322765</c:v>
                </c:pt>
                <c:pt idx="959">
                  <c:v>0.72010293912322765</c:v>
                </c:pt>
                <c:pt idx="960">
                  <c:v>0.72010293912322765</c:v>
                </c:pt>
                <c:pt idx="961">
                  <c:v>0.72010293912322765</c:v>
                </c:pt>
                <c:pt idx="962">
                  <c:v>0.72010293912322765</c:v>
                </c:pt>
                <c:pt idx="963">
                  <c:v>0.72010293912322765</c:v>
                </c:pt>
                <c:pt idx="964">
                  <c:v>0.72010293912322765</c:v>
                </c:pt>
                <c:pt idx="965">
                  <c:v>0.72010293912322765</c:v>
                </c:pt>
                <c:pt idx="966">
                  <c:v>0.72010293912322765</c:v>
                </c:pt>
                <c:pt idx="967">
                  <c:v>0.72010293912322765</c:v>
                </c:pt>
                <c:pt idx="968">
                  <c:v>0.72010293912322765</c:v>
                </c:pt>
                <c:pt idx="969">
                  <c:v>0.72010293912322765</c:v>
                </c:pt>
                <c:pt idx="970">
                  <c:v>0.72010293912322765</c:v>
                </c:pt>
                <c:pt idx="971">
                  <c:v>0.72010293912322765</c:v>
                </c:pt>
                <c:pt idx="972">
                  <c:v>0.72010293912322765</c:v>
                </c:pt>
                <c:pt idx="973">
                  <c:v>0.72010293912322765</c:v>
                </c:pt>
                <c:pt idx="974">
                  <c:v>0.72010293912322765</c:v>
                </c:pt>
                <c:pt idx="975">
                  <c:v>0.72010293912322765</c:v>
                </c:pt>
                <c:pt idx="976">
                  <c:v>0.72010293912322765</c:v>
                </c:pt>
                <c:pt idx="977">
                  <c:v>0.72010293912322765</c:v>
                </c:pt>
                <c:pt idx="978">
                  <c:v>0.72010293912322765</c:v>
                </c:pt>
                <c:pt idx="979">
                  <c:v>0.72010293912322765</c:v>
                </c:pt>
                <c:pt idx="980">
                  <c:v>0.72010293912322765</c:v>
                </c:pt>
                <c:pt idx="981">
                  <c:v>0.72010293912322765</c:v>
                </c:pt>
                <c:pt idx="982">
                  <c:v>0.72010293912322765</c:v>
                </c:pt>
                <c:pt idx="983">
                  <c:v>0.72010293912322765</c:v>
                </c:pt>
                <c:pt idx="984">
                  <c:v>0.72010293912322765</c:v>
                </c:pt>
                <c:pt idx="985">
                  <c:v>0.72010293912322765</c:v>
                </c:pt>
                <c:pt idx="986">
                  <c:v>0.72010293912322765</c:v>
                </c:pt>
                <c:pt idx="987">
                  <c:v>0.72010293912322765</c:v>
                </c:pt>
                <c:pt idx="988">
                  <c:v>0.72010293912322765</c:v>
                </c:pt>
                <c:pt idx="989">
                  <c:v>0.72010293912322765</c:v>
                </c:pt>
                <c:pt idx="990">
                  <c:v>0.72010293912322765</c:v>
                </c:pt>
                <c:pt idx="991">
                  <c:v>0.72010293912322765</c:v>
                </c:pt>
                <c:pt idx="992">
                  <c:v>0.72010293912322765</c:v>
                </c:pt>
                <c:pt idx="993">
                  <c:v>0.72010293912322765</c:v>
                </c:pt>
                <c:pt idx="994">
                  <c:v>0.72010293912322765</c:v>
                </c:pt>
                <c:pt idx="995">
                  <c:v>0.72010293912322765</c:v>
                </c:pt>
                <c:pt idx="996">
                  <c:v>0.72010293912322765</c:v>
                </c:pt>
                <c:pt idx="997">
                  <c:v>0.72010293912322765</c:v>
                </c:pt>
                <c:pt idx="998">
                  <c:v>0.72010293912322765</c:v>
                </c:pt>
                <c:pt idx="999">
                  <c:v>0.72010293912322765</c:v>
                </c:pt>
                <c:pt idx="1000">
                  <c:v>0.72010293912322765</c:v>
                </c:pt>
                <c:pt idx="1001">
                  <c:v>0.72010293912322765</c:v>
                </c:pt>
                <c:pt idx="1002">
                  <c:v>0.72010293912322765</c:v>
                </c:pt>
                <c:pt idx="1003">
                  <c:v>0.72010293912322765</c:v>
                </c:pt>
                <c:pt idx="1004">
                  <c:v>0.72010293912322765</c:v>
                </c:pt>
                <c:pt idx="1005">
                  <c:v>0.72010293912322765</c:v>
                </c:pt>
                <c:pt idx="1006">
                  <c:v>0.72010293912322765</c:v>
                </c:pt>
                <c:pt idx="1007">
                  <c:v>0.72010293912322765</c:v>
                </c:pt>
                <c:pt idx="1008">
                  <c:v>0.72010293912322765</c:v>
                </c:pt>
                <c:pt idx="1009">
                  <c:v>0.72010293912322765</c:v>
                </c:pt>
                <c:pt idx="1010">
                  <c:v>0.72010293912322765</c:v>
                </c:pt>
                <c:pt idx="1011">
                  <c:v>0.72010293912322765</c:v>
                </c:pt>
                <c:pt idx="1012">
                  <c:v>0.72010293912322765</c:v>
                </c:pt>
                <c:pt idx="1013">
                  <c:v>0.72010293912322765</c:v>
                </c:pt>
                <c:pt idx="1014">
                  <c:v>0.72010293912322765</c:v>
                </c:pt>
                <c:pt idx="1015">
                  <c:v>0.72010293912322765</c:v>
                </c:pt>
                <c:pt idx="1016">
                  <c:v>0.72010293912322765</c:v>
                </c:pt>
                <c:pt idx="1017">
                  <c:v>0.72010293912322765</c:v>
                </c:pt>
                <c:pt idx="1018">
                  <c:v>0.72010293912322765</c:v>
                </c:pt>
                <c:pt idx="1019">
                  <c:v>0.72010293912322765</c:v>
                </c:pt>
                <c:pt idx="1020">
                  <c:v>0.72010293912322765</c:v>
                </c:pt>
                <c:pt idx="1021">
                  <c:v>0.72010293912322765</c:v>
                </c:pt>
                <c:pt idx="1022">
                  <c:v>0.72010293912322765</c:v>
                </c:pt>
                <c:pt idx="1023">
                  <c:v>0.72010293912322765</c:v>
                </c:pt>
                <c:pt idx="1024">
                  <c:v>0.72010293912322765</c:v>
                </c:pt>
                <c:pt idx="1025">
                  <c:v>0.72010293912322765</c:v>
                </c:pt>
                <c:pt idx="1026">
                  <c:v>0.72010293912322765</c:v>
                </c:pt>
                <c:pt idx="1027">
                  <c:v>0.72010293912322765</c:v>
                </c:pt>
                <c:pt idx="1028">
                  <c:v>0.72010293912322765</c:v>
                </c:pt>
                <c:pt idx="1029">
                  <c:v>0.72010293912322765</c:v>
                </c:pt>
                <c:pt idx="1030">
                  <c:v>0.72010293912322765</c:v>
                </c:pt>
                <c:pt idx="1031">
                  <c:v>0.72010293912322765</c:v>
                </c:pt>
                <c:pt idx="1032">
                  <c:v>0.72010293912322765</c:v>
                </c:pt>
                <c:pt idx="1033">
                  <c:v>0.72010293912322765</c:v>
                </c:pt>
                <c:pt idx="1034">
                  <c:v>0.72010293912322765</c:v>
                </c:pt>
                <c:pt idx="1035">
                  <c:v>0.72010293912322765</c:v>
                </c:pt>
                <c:pt idx="1036">
                  <c:v>0.72010293912322765</c:v>
                </c:pt>
                <c:pt idx="1037">
                  <c:v>0.72010293912322765</c:v>
                </c:pt>
                <c:pt idx="1038">
                  <c:v>0.72010293912322765</c:v>
                </c:pt>
                <c:pt idx="1039">
                  <c:v>0.72010293912322765</c:v>
                </c:pt>
                <c:pt idx="1040">
                  <c:v>0.72010293912322765</c:v>
                </c:pt>
                <c:pt idx="1041">
                  <c:v>0.72010293912322765</c:v>
                </c:pt>
                <c:pt idx="1042">
                  <c:v>0.72010293912322765</c:v>
                </c:pt>
                <c:pt idx="1043">
                  <c:v>0.72010293912322765</c:v>
                </c:pt>
                <c:pt idx="1044">
                  <c:v>0.72010293912322765</c:v>
                </c:pt>
                <c:pt idx="1045">
                  <c:v>0.72010293912322765</c:v>
                </c:pt>
                <c:pt idx="1046">
                  <c:v>0.72010293912322765</c:v>
                </c:pt>
                <c:pt idx="1047">
                  <c:v>0.72010293912322765</c:v>
                </c:pt>
                <c:pt idx="1048">
                  <c:v>0.72010293912322765</c:v>
                </c:pt>
                <c:pt idx="1049">
                  <c:v>0.72010293912322765</c:v>
                </c:pt>
                <c:pt idx="1050">
                  <c:v>0.72010293912322765</c:v>
                </c:pt>
                <c:pt idx="1051">
                  <c:v>0.72010293912322765</c:v>
                </c:pt>
                <c:pt idx="1052">
                  <c:v>0.72010293912322765</c:v>
                </c:pt>
                <c:pt idx="1053">
                  <c:v>0.72010293912322765</c:v>
                </c:pt>
                <c:pt idx="1054">
                  <c:v>0.72010293912322765</c:v>
                </c:pt>
                <c:pt idx="1055">
                  <c:v>0.72010293912322765</c:v>
                </c:pt>
                <c:pt idx="1056">
                  <c:v>0.72010293912322765</c:v>
                </c:pt>
                <c:pt idx="1057">
                  <c:v>0.72010293912322765</c:v>
                </c:pt>
                <c:pt idx="1058">
                  <c:v>0.72010293912322765</c:v>
                </c:pt>
                <c:pt idx="1059">
                  <c:v>0.72010293912322765</c:v>
                </c:pt>
                <c:pt idx="1060">
                  <c:v>0.72010293912322765</c:v>
                </c:pt>
                <c:pt idx="1061">
                  <c:v>0.72010293912322765</c:v>
                </c:pt>
                <c:pt idx="1062">
                  <c:v>0.72010293912322765</c:v>
                </c:pt>
                <c:pt idx="1063">
                  <c:v>0.72010293912322765</c:v>
                </c:pt>
                <c:pt idx="1064">
                  <c:v>0.72010293912322765</c:v>
                </c:pt>
                <c:pt idx="1065">
                  <c:v>0.72010293912322765</c:v>
                </c:pt>
                <c:pt idx="1066">
                  <c:v>0.72010293912322765</c:v>
                </c:pt>
                <c:pt idx="1067">
                  <c:v>0.72010293912322765</c:v>
                </c:pt>
                <c:pt idx="1068">
                  <c:v>0.72010293912322765</c:v>
                </c:pt>
                <c:pt idx="1069">
                  <c:v>0.72010293912322765</c:v>
                </c:pt>
                <c:pt idx="1070">
                  <c:v>0.72010293912322765</c:v>
                </c:pt>
                <c:pt idx="1071">
                  <c:v>0.72010293912322765</c:v>
                </c:pt>
                <c:pt idx="1072">
                  <c:v>0.72010293912322765</c:v>
                </c:pt>
                <c:pt idx="1073">
                  <c:v>0.72010293912322765</c:v>
                </c:pt>
                <c:pt idx="1074">
                  <c:v>0.72010293912322765</c:v>
                </c:pt>
                <c:pt idx="1075">
                  <c:v>0.72010293912322765</c:v>
                </c:pt>
                <c:pt idx="1076">
                  <c:v>0.72010293912322765</c:v>
                </c:pt>
                <c:pt idx="1077">
                  <c:v>0.72010293912322765</c:v>
                </c:pt>
                <c:pt idx="1078">
                  <c:v>0.72010293912322765</c:v>
                </c:pt>
                <c:pt idx="1079">
                  <c:v>0.72010293912322765</c:v>
                </c:pt>
                <c:pt idx="1080">
                  <c:v>0.72010293912322765</c:v>
                </c:pt>
                <c:pt idx="1081">
                  <c:v>0.72010293912322765</c:v>
                </c:pt>
                <c:pt idx="1082">
                  <c:v>0.72010293912322765</c:v>
                </c:pt>
                <c:pt idx="1083">
                  <c:v>0.72010293912322765</c:v>
                </c:pt>
                <c:pt idx="1084">
                  <c:v>0.72010293912322765</c:v>
                </c:pt>
                <c:pt idx="1085">
                  <c:v>0.72010293912322765</c:v>
                </c:pt>
                <c:pt idx="1086">
                  <c:v>0.72010293912322765</c:v>
                </c:pt>
                <c:pt idx="1087">
                  <c:v>0.72010293912322765</c:v>
                </c:pt>
                <c:pt idx="1088">
                  <c:v>0.72010293912322765</c:v>
                </c:pt>
                <c:pt idx="1089">
                  <c:v>0.72010293912322765</c:v>
                </c:pt>
                <c:pt idx="1090">
                  <c:v>0.72010293912322765</c:v>
                </c:pt>
                <c:pt idx="1091">
                  <c:v>0.72010293912322765</c:v>
                </c:pt>
                <c:pt idx="1092">
                  <c:v>0.72010293912322765</c:v>
                </c:pt>
                <c:pt idx="1093">
                  <c:v>0.72010293912322765</c:v>
                </c:pt>
                <c:pt idx="1094">
                  <c:v>0.72010293912322765</c:v>
                </c:pt>
                <c:pt idx="1095">
                  <c:v>0.72010293912322765</c:v>
                </c:pt>
                <c:pt idx="1096">
                  <c:v>0.72010293912322765</c:v>
                </c:pt>
                <c:pt idx="1097">
                  <c:v>0.72010293912322765</c:v>
                </c:pt>
                <c:pt idx="1098">
                  <c:v>0.72010293912322765</c:v>
                </c:pt>
                <c:pt idx="1099">
                  <c:v>0.72010293912322765</c:v>
                </c:pt>
                <c:pt idx="1100">
                  <c:v>0.72010293912322765</c:v>
                </c:pt>
                <c:pt idx="1101">
                  <c:v>0.72010293912322765</c:v>
                </c:pt>
                <c:pt idx="1102">
                  <c:v>0.72010293912322765</c:v>
                </c:pt>
                <c:pt idx="1103">
                  <c:v>0.72010293912322765</c:v>
                </c:pt>
                <c:pt idx="1104">
                  <c:v>0.72010293912322765</c:v>
                </c:pt>
                <c:pt idx="1105">
                  <c:v>0.72010293912322765</c:v>
                </c:pt>
                <c:pt idx="1106">
                  <c:v>0.72010293912322765</c:v>
                </c:pt>
                <c:pt idx="1107">
                  <c:v>0.72010293912322765</c:v>
                </c:pt>
                <c:pt idx="1108">
                  <c:v>0.72010293912322765</c:v>
                </c:pt>
                <c:pt idx="1109">
                  <c:v>0.72010293912322765</c:v>
                </c:pt>
                <c:pt idx="1110">
                  <c:v>0.72010293912322765</c:v>
                </c:pt>
                <c:pt idx="1111">
                  <c:v>0.72010293912322765</c:v>
                </c:pt>
                <c:pt idx="1112">
                  <c:v>0.72010293912322765</c:v>
                </c:pt>
                <c:pt idx="1113">
                  <c:v>0.72010293912322765</c:v>
                </c:pt>
                <c:pt idx="1114">
                  <c:v>0.72010293912322765</c:v>
                </c:pt>
                <c:pt idx="1115">
                  <c:v>0.72010293912322765</c:v>
                </c:pt>
                <c:pt idx="1116">
                  <c:v>0.72010293912322765</c:v>
                </c:pt>
                <c:pt idx="1117">
                  <c:v>0.72010293912322765</c:v>
                </c:pt>
                <c:pt idx="1118">
                  <c:v>0.72010293912322765</c:v>
                </c:pt>
                <c:pt idx="1119">
                  <c:v>0.72010293912322765</c:v>
                </c:pt>
                <c:pt idx="1120">
                  <c:v>0.72010293912322765</c:v>
                </c:pt>
                <c:pt idx="1121">
                  <c:v>0.72010293912322765</c:v>
                </c:pt>
                <c:pt idx="1122">
                  <c:v>0.72010293912322765</c:v>
                </c:pt>
                <c:pt idx="1123">
                  <c:v>0.72010293912322765</c:v>
                </c:pt>
                <c:pt idx="1124">
                  <c:v>0.72010293912322765</c:v>
                </c:pt>
                <c:pt idx="1125">
                  <c:v>0.72010293912322765</c:v>
                </c:pt>
                <c:pt idx="1126">
                  <c:v>0.72010293912322765</c:v>
                </c:pt>
                <c:pt idx="1127">
                  <c:v>0.72010293912322765</c:v>
                </c:pt>
                <c:pt idx="1128">
                  <c:v>0.72010293912322765</c:v>
                </c:pt>
                <c:pt idx="1129">
                  <c:v>0.72010293912322765</c:v>
                </c:pt>
                <c:pt idx="1130">
                  <c:v>0.72010293912322765</c:v>
                </c:pt>
                <c:pt idx="1131">
                  <c:v>0.72010293912322765</c:v>
                </c:pt>
                <c:pt idx="1132">
                  <c:v>0.72010293912322765</c:v>
                </c:pt>
                <c:pt idx="1133">
                  <c:v>0.72010293912322765</c:v>
                </c:pt>
                <c:pt idx="1134">
                  <c:v>0.72010293912322765</c:v>
                </c:pt>
                <c:pt idx="1135">
                  <c:v>0.72010293912322765</c:v>
                </c:pt>
                <c:pt idx="1136">
                  <c:v>0.72010293912322765</c:v>
                </c:pt>
                <c:pt idx="1137">
                  <c:v>0.72010293912322765</c:v>
                </c:pt>
                <c:pt idx="1138">
                  <c:v>0.72010293912322765</c:v>
                </c:pt>
                <c:pt idx="1139">
                  <c:v>0.72010293912322765</c:v>
                </c:pt>
                <c:pt idx="1140">
                  <c:v>0.72010293912322765</c:v>
                </c:pt>
                <c:pt idx="1141">
                  <c:v>0.72010293912322765</c:v>
                </c:pt>
                <c:pt idx="1142">
                  <c:v>0.72010293912322765</c:v>
                </c:pt>
                <c:pt idx="1143">
                  <c:v>0.72010293912322765</c:v>
                </c:pt>
                <c:pt idx="1144">
                  <c:v>0.72010293912322765</c:v>
                </c:pt>
                <c:pt idx="1145">
                  <c:v>0.72010293912322765</c:v>
                </c:pt>
                <c:pt idx="1146">
                  <c:v>0.72010293912322765</c:v>
                </c:pt>
                <c:pt idx="1147">
                  <c:v>0.72010293912322765</c:v>
                </c:pt>
                <c:pt idx="1148">
                  <c:v>0.72010293912322765</c:v>
                </c:pt>
                <c:pt idx="1149">
                  <c:v>0.72010293912322765</c:v>
                </c:pt>
                <c:pt idx="1150">
                  <c:v>0.72010293912322765</c:v>
                </c:pt>
                <c:pt idx="1151">
                  <c:v>0.72010293912322765</c:v>
                </c:pt>
                <c:pt idx="1152">
                  <c:v>0.72010293912322765</c:v>
                </c:pt>
                <c:pt idx="1153">
                  <c:v>0.72010293912322765</c:v>
                </c:pt>
                <c:pt idx="1154">
                  <c:v>0.72010293912322765</c:v>
                </c:pt>
                <c:pt idx="1155">
                  <c:v>0.72010293912322765</c:v>
                </c:pt>
                <c:pt idx="1156">
                  <c:v>0.72010293912322765</c:v>
                </c:pt>
                <c:pt idx="1157">
                  <c:v>0.72010293912322765</c:v>
                </c:pt>
                <c:pt idx="1158">
                  <c:v>0.72010293912322765</c:v>
                </c:pt>
                <c:pt idx="1159">
                  <c:v>0.72010293912322765</c:v>
                </c:pt>
                <c:pt idx="1160">
                  <c:v>0.72010293912322765</c:v>
                </c:pt>
                <c:pt idx="1161">
                  <c:v>0.72010293912322765</c:v>
                </c:pt>
                <c:pt idx="1162">
                  <c:v>0.72010293912322765</c:v>
                </c:pt>
                <c:pt idx="1163">
                  <c:v>0.72010293912322765</c:v>
                </c:pt>
                <c:pt idx="1164">
                  <c:v>0.72010293912322765</c:v>
                </c:pt>
                <c:pt idx="1165">
                  <c:v>0.72010293912322765</c:v>
                </c:pt>
                <c:pt idx="1166">
                  <c:v>0.72010293912322765</c:v>
                </c:pt>
                <c:pt idx="1167">
                  <c:v>0.72010293912322765</c:v>
                </c:pt>
                <c:pt idx="1168">
                  <c:v>0.72010293912322765</c:v>
                </c:pt>
                <c:pt idx="1169">
                  <c:v>0.72010293912322765</c:v>
                </c:pt>
                <c:pt idx="1170">
                  <c:v>0.72010293912322765</c:v>
                </c:pt>
                <c:pt idx="1171">
                  <c:v>0.72010293912322765</c:v>
                </c:pt>
                <c:pt idx="1172">
                  <c:v>0.72010293912322765</c:v>
                </c:pt>
                <c:pt idx="1173">
                  <c:v>0.72010293912322765</c:v>
                </c:pt>
                <c:pt idx="1174">
                  <c:v>0.72010293912322765</c:v>
                </c:pt>
                <c:pt idx="1175">
                  <c:v>0.72010293912322765</c:v>
                </c:pt>
                <c:pt idx="1176">
                  <c:v>0.72010293912322765</c:v>
                </c:pt>
                <c:pt idx="1177">
                  <c:v>0.72010293912322765</c:v>
                </c:pt>
                <c:pt idx="1178">
                  <c:v>0.72010293912322765</c:v>
                </c:pt>
                <c:pt idx="1179">
                  <c:v>0.72010293912322765</c:v>
                </c:pt>
                <c:pt idx="1180">
                  <c:v>0.72010293912322765</c:v>
                </c:pt>
                <c:pt idx="1181">
                  <c:v>0.72010293912322765</c:v>
                </c:pt>
                <c:pt idx="1182">
                  <c:v>0.72010293912322765</c:v>
                </c:pt>
                <c:pt idx="1183">
                  <c:v>0.72010293912322765</c:v>
                </c:pt>
                <c:pt idx="1184">
                  <c:v>0.72010293912322765</c:v>
                </c:pt>
                <c:pt idx="1185">
                  <c:v>0.72010293912322765</c:v>
                </c:pt>
                <c:pt idx="1186">
                  <c:v>0.72010293912322765</c:v>
                </c:pt>
                <c:pt idx="1187">
                  <c:v>0.72010293912322765</c:v>
                </c:pt>
                <c:pt idx="1188">
                  <c:v>0.72010293912322765</c:v>
                </c:pt>
                <c:pt idx="1189">
                  <c:v>0.72010293912322765</c:v>
                </c:pt>
                <c:pt idx="1190">
                  <c:v>0.72010293912322765</c:v>
                </c:pt>
                <c:pt idx="1191">
                  <c:v>0.72010293912322765</c:v>
                </c:pt>
                <c:pt idx="1192">
                  <c:v>0.72010293912322765</c:v>
                </c:pt>
                <c:pt idx="1193">
                  <c:v>0.72010293912322765</c:v>
                </c:pt>
                <c:pt idx="1194">
                  <c:v>0.72010293912322765</c:v>
                </c:pt>
                <c:pt idx="1195">
                  <c:v>0.72010293912322765</c:v>
                </c:pt>
                <c:pt idx="1196">
                  <c:v>0.72010293912322765</c:v>
                </c:pt>
                <c:pt idx="1197">
                  <c:v>0.72010293912322765</c:v>
                </c:pt>
                <c:pt idx="1198">
                  <c:v>0.72010293912322765</c:v>
                </c:pt>
                <c:pt idx="1199">
                  <c:v>0.72010293912322765</c:v>
                </c:pt>
                <c:pt idx="1200">
                  <c:v>0.72010293912322765</c:v>
                </c:pt>
                <c:pt idx="1201">
                  <c:v>0.72010293912322765</c:v>
                </c:pt>
                <c:pt idx="1202">
                  <c:v>0.72010293912322765</c:v>
                </c:pt>
                <c:pt idx="1203">
                  <c:v>0.72010293912322765</c:v>
                </c:pt>
                <c:pt idx="1204">
                  <c:v>0.72010293912322765</c:v>
                </c:pt>
                <c:pt idx="1205">
                  <c:v>0.72010293912322765</c:v>
                </c:pt>
                <c:pt idx="1206">
                  <c:v>0.72010293912322765</c:v>
                </c:pt>
                <c:pt idx="1207">
                  <c:v>0.72010293912322765</c:v>
                </c:pt>
                <c:pt idx="1208">
                  <c:v>0.72010293912322765</c:v>
                </c:pt>
                <c:pt idx="1209">
                  <c:v>0.72010293912322765</c:v>
                </c:pt>
                <c:pt idx="1210">
                  <c:v>0.72010293912322765</c:v>
                </c:pt>
                <c:pt idx="1211">
                  <c:v>0.72010293912322765</c:v>
                </c:pt>
                <c:pt idx="1212">
                  <c:v>0.72010293912322765</c:v>
                </c:pt>
                <c:pt idx="1213">
                  <c:v>0.72010293912322765</c:v>
                </c:pt>
                <c:pt idx="1214">
                  <c:v>0.72010293912322765</c:v>
                </c:pt>
                <c:pt idx="1215">
                  <c:v>0.72010293912322765</c:v>
                </c:pt>
                <c:pt idx="1216">
                  <c:v>0.72010293912322765</c:v>
                </c:pt>
                <c:pt idx="1217">
                  <c:v>0.72010293912322765</c:v>
                </c:pt>
                <c:pt idx="1218">
                  <c:v>0.72010293912322765</c:v>
                </c:pt>
                <c:pt idx="1219">
                  <c:v>0.72010293912322765</c:v>
                </c:pt>
                <c:pt idx="1220">
                  <c:v>0.72010293912322765</c:v>
                </c:pt>
                <c:pt idx="1221">
                  <c:v>0.72010293912322765</c:v>
                </c:pt>
                <c:pt idx="1222">
                  <c:v>0.72010293912322765</c:v>
                </c:pt>
                <c:pt idx="1223">
                  <c:v>0.72010293912322765</c:v>
                </c:pt>
                <c:pt idx="1224">
                  <c:v>0.72010293912322765</c:v>
                </c:pt>
                <c:pt idx="1225">
                  <c:v>0.72010293912322765</c:v>
                </c:pt>
                <c:pt idx="1226">
                  <c:v>0.72010293912322765</c:v>
                </c:pt>
                <c:pt idx="1227">
                  <c:v>0.72010293912322765</c:v>
                </c:pt>
                <c:pt idx="1228">
                  <c:v>0.72010293912322765</c:v>
                </c:pt>
                <c:pt idx="1229">
                  <c:v>0.72010293912322765</c:v>
                </c:pt>
                <c:pt idx="1230">
                  <c:v>0.72010293912322765</c:v>
                </c:pt>
                <c:pt idx="1231">
                  <c:v>0.72010293912322765</c:v>
                </c:pt>
                <c:pt idx="1232">
                  <c:v>0.72010293912322765</c:v>
                </c:pt>
                <c:pt idx="1233">
                  <c:v>0.72010293912322765</c:v>
                </c:pt>
                <c:pt idx="1234">
                  <c:v>0.72010293912322765</c:v>
                </c:pt>
                <c:pt idx="1235">
                  <c:v>0.72010293912322765</c:v>
                </c:pt>
                <c:pt idx="1236">
                  <c:v>0.72010293912322765</c:v>
                </c:pt>
                <c:pt idx="1237">
                  <c:v>0.72010293912322765</c:v>
                </c:pt>
                <c:pt idx="1238">
                  <c:v>0.72010293912322765</c:v>
                </c:pt>
                <c:pt idx="1239">
                  <c:v>0.72010293912322765</c:v>
                </c:pt>
                <c:pt idx="1240">
                  <c:v>0.72010293912322765</c:v>
                </c:pt>
                <c:pt idx="1241">
                  <c:v>0.72010293912322765</c:v>
                </c:pt>
                <c:pt idx="1242">
                  <c:v>0.72010293912322765</c:v>
                </c:pt>
                <c:pt idx="1243">
                  <c:v>0.72010293912322765</c:v>
                </c:pt>
                <c:pt idx="1244">
                  <c:v>0.72010293912322765</c:v>
                </c:pt>
                <c:pt idx="1245">
                  <c:v>0.72010293912322765</c:v>
                </c:pt>
                <c:pt idx="1246">
                  <c:v>0.72010293912322765</c:v>
                </c:pt>
                <c:pt idx="1247">
                  <c:v>0.72010293912322765</c:v>
                </c:pt>
                <c:pt idx="1248">
                  <c:v>0.72010293912322765</c:v>
                </c:pt>
                <c:pt idx="1249">
                  <c:v>0.72010293912322765</c:v>
                </c:pt>
                <c:pt idx="1250">
                  <c:v>0.72010293912322765</c:v>
                </c:pt>
                <c:pt idx="1251">
                  <c:v>0.72010293912322765</c:v>
                </c:pt>
                <c:pt idx="1252">
                  <c:v>0.72010293912322765</c:v>
                </c:pt>
                <c:pt idx="1253">
                  <c:v>0.72010293912322765</c:v>
                </c:pt>
                <c:pt idx="1254">
                  <c:v>0.72010293912322765</c:v>
                </c:pt>
                <c:pt idx="1255">
                  <c:v>0.72010293912322765</c:v>
                </c:pt>
                <c:pt idx="1256">
                  <c:v>0.72010293912322765</c:v>
                </c:pt>
                <c:pt idx="1257">
                  <c:v>0.72010293912322765</c:v>
                </c:pt>
                <c:pt idx="1258">
                  <c:v>0.72010293912322765</c:v>
                </c:pt>
                <c:pt idx="1259">
                  <c:v>0.72010293912322765</c:v>
                </c:pt>
                <c:pt idx="1260">
                  <c:v>0.72010293912322765</c:v>
                </c:pt>
                <c:pt idx="1261">
                  <c:v>0.72010293912322765</c:v>
                </c:pt>
                <c:pt idx="1262">
                  <c:v>0.72010293912322765</c:v>
                </c:pt>
                <c:pt idx="1263">
                  <c:v>0.72010293912322765</c:v>
                </c:pt>
                <c:pt idx="1264">
                  <c:v>0.72010293912322765</c:v>
                </c:pt>
                <c:pt idx="1265">
                  <c:v>0.72010293912322765</c:v>
                </c:pt>
                <c:pt idx="1266">
                  <c:v>0.72010293912322765</c:v>
                </c:pt>
                <c:pt idx="1267">
                  <c:v>0.72010293912322765</c:v>
                </c:pt>
                <c:pt idx="1268">
                  <c:v>0.72010293912322765</c:v>
                </c:pt>
                <c:pt idx="1269">
                  <c:v>0.72010293912322765</c:v>
                </c:pt>
                <c:pt idx="1270">
                  <c:v>0.72010293912322765</c:v>
                </c:pt>
                <c:pt idx="1271">
                  <c:v>0.72010293912322765</c:v>
                </c:pt>
                <c:pt idx="1272">
                  <c:v>0.72010293912322765</c:v>
                </c:pt>
                <c:pt idx="1273">
                  <c:v>0.72010293912322765</c:v>
                </c:pt>
                <c:pt idx="1274">
                  <c:v>0.72010293912322765</c:v>
                </c:pt>
                <c:pt idx="1275">
                  <c:v>0.72010293912322765</c:v>
                </c:pt>
                <c:pt idx="1276">
                  <c:v>0.72010293912322765</c:v>
                </c:pt>
                <c:pt idx="1277">
                  <c:v>0.72010293912322765</c:v>
                </c:pt>
                <c:pt idx="1278">
                  <c:v>0.72010293912322765</c:v>
                </c:pt>
                <c:pt idx="1279">
                  <c:v>0.72010293912322765</c:v>
                </c:pt>
                <c:pt idx="1280">
                  <c:v>0.72010293912322765</c:v>
                </c:pt>
                <c:pt idx="1281">
                  <c:v>0.72010293912322765</c:v>
                </c:pt>
                <c:pt idx="1282">
                  <c:v>0.72010293912322765</c:v>
                </c:pt>
                <c:pt idx="1283">
                  <c:v>0.72010293912322765</c:v>
                </c:pt>
                <c:pt idx="1284">
                  <c:v>0.72010293912322765</c:v>
                </c:pt>
                <c:pt idx="1285">
                  <c:v>0.72010293912322765</c:v>
                </c:pt>
                <c:pt idx="1286">
                  <c:v>0.72010293912322765</c:v>
                </c:pt>
                <c:pt idx="1287">
                  <c:v>0.72010293912322765</c:v>
                </c:pt>
                <c:pt idx="1288">
                  <c:v>0.72010293912322765</c:v>
                </c:pt>
                <c:pt idx="1289">
                  <c:v>0.72010293912322765</c:v>
                </c:pt>
                <c:pt idx="1290">
                  <c:v>0.72010293912322765</c:v>
                </c:pt>
                <c:pt idx="1291">
                  <c:v>0.72010293912322765</c:v>
                </c:pt>
                <c:pt idx="1292">
                  <c:v>0.72010293912322765</c:v>
                </c:pt>
                <c:pt idx="1293">
                  <c:v>0.72010293912322765</c:v>
                </c:pt>
                <c:pt idx="1294">
                  <c:v>0.72010293912322765</c:v>
                </c:pt>
                <c:pt idx="1295">
                  <c:v>0.72010293912322765</c:v>
                </c:pt>
                <c:pt idx="1296">
                  <c:v>0.72010293912322765</c:v>
                </c:pt>
                <c:pt idx="1297">
                  <c:v>0.72010293912322765</c:v>
                </c:pt>
                <c:pt idx="1298">
                  <c:v>0.72010293912322765</c:v>
                </c:pt>
                <c:pt idx="1299">
                  <c:v>0.72010293912322765</c:v>
                </c:pt>
                <c:pt idx="1300">
                  <c:v>0.72010293912322765</c:v>
                </c:pt>
                <c:pt idx="1301">
                  <c:v>0.72010293912322765</c:v>
                </c:pt>
                <c:pt idx="1302">
                  <c:v>0.72010293912322765</c:v>
                </c:pt>
                <c:pt idx="1303">
                  <c:v>0.72010293912322765</c:v>
                </c:pt>
                <c:pt idx="1304">
                  <c:v>0.72010293912322765</c:v>
                </c:pt>
                <c:pt idx="1305">
                  <c:v>0.72010293912322765</c:v>
                </c:pt>
                <c:pt idx="1306">
                  <c:v>0.72010293912322765</c:v>
                </c:pt>
                <c:pt idx="1307">
                  <c:v>0.72010293912322765</c:v>
                </c:pt>
                <c:pt idx="1308">
                  <c:v>0.72010293912322765</c:v>
                </c:pt>
                <c:pt idx="1309">
                  <c:v>0.72010293912322765</c:v>
                </c:pt>
                <c:pt idx="1310">
                  <c:v>0.72010293912322765</c:v>
                </c:pt>
                <c:pt idx="1311">
                  <c:v>0.72010293912322765</c:v>
                </c:pt>
                <c:pt idx="1312">
                  <c:v>0.72010293912322765</c:v>
                </c:pt>
                <c:pt idx="1313">
                  <c:v>0.72010293912322765</c:v>
                </c:pt>
                <c:pt idx="1314">
                  <c:v>0.72010293912322765</c:v>
                </c:pt>
                <c:pt idx="1315">
                  <c:v>0.72010293912322765</c:v>
                </c:pt>
                <c:pt idx="1316">
                  <c:v>0.72010293912322765</c:v>
                </c:pt>
                <c:pt idx="1317">
                  <c:v>0.72010293912322765</c:v>
                </c:pt>
                <c:pt idx="1318">
                  <c:v>0.72010293912322765</c:v>
                </c:pt>
                <c:pt idx="1319">
                  <c:v>0.72010293912322765</c:v>
                </c:pt>
                <c:pt idx="1320">
                  <c:v>0.72010293912322765</c:v>
                </c:pt>
                <c:pt idx="1321">
                  <c:v>0.72010293912322765</c:v>
                </c:pt>
                <c:pt idx="1322">
                  <c:v>0.72010293912322765</c:v>
                </c:pt>
                <c:pt idx="1323">
                  <c:v>0.72010293912322765</c:v>
                </c:pt>
                <c:pt idx="1324">
                  <c:v>0.72010293912322765</c:v>
                </c:pt>
                <c:pt idx="1325">
                  <c:v>0.72010293912322765</c:v>
                </c:pt>
                <c:pt idx="1326">
                  <c:v>0.72010293912322765</c:v>
                </c:pt>
                <c:pt idx="1327">
                  <c:v>0.72010293912322765</c:v>
                </c:pt>
                <c:pt idx="1328">
                  <c:v>0.72010293912322765</c:v>
                </c:pt>
                <c:pt idx="1329">
                  <c:v>0.72010293912322765</c:v>
                </c:pt>
                <c:pt idx="1330">
                  <c:v>0.72010293912322765</c:v>
                </c:pt>
                <c:pt idx="1331">
                  <c:v>0.72010293912322765</c:v>
                </c:pt>
                <c:pt idx="1332">
                  <c:v>0.72010293912322765</c:v>
                </c:pt>
                <c:pt idx="1333">
                  <c:v>0.72010293912322765</c:v>
                </c:pt>
                <c:pt idx="1334">
                  <c:v>0.72010293912322765</c:v>
                </c:pt>
                <c:pt idx="1335">
                  <c:v>0.72010293912322765</c:v>
                </c:pt>
                <c:pt idx="1336">
                  <c:v>0.72010293912322765</c:v>
                </c:pt>
                <c:pt idx="1337">
                  <c:v>0.72010293912322765</c:v>
                </c:pt>
                <c:pt idx="1338">
                  <c:v>0.72010293912322765</c:v>
                </c:pt>
                <c:pt idx="1339">
                  <c:v>0.72010293912322765</c:v>
                </c:pt>
                <c:pt idx="1340">
                  <c:v>0.72010293912322765</c:v>
                </c:pt>
                <c:pt idx="1341">
                  <c:v>0.72010293912322765</c:v>
                </c:pt>
                <c:pt idx="1342">
                  <c:v>0.72010293912322765</c:v>
                </c:pt>
                <c:pt idx="1343">
                  <c:v>0.72010293912322765</c:v>
                </c:pt>
                <c:pt idx="1344">
                  <c:v>0.72010293912322765</c:v>
                </c:pt>
                <c:pt idx="1345">
                  <c:v>0.72010293912322765</c:v>
                </c:pt>
                <c:pt idx="1346">
                  <c:v>0.72010293912322765</c:v>
                </c:pt>
                <c:pt idx="1347">
                  <c:v>0.72010293912322765</c:v>
                </c:pt>
                <c:pt idx="1348">
                  <c:v>0.72010293912322765</c:v>
                </c:pt>
                <c:pt idx="1349">
                  <c:v>0.72010293912322765</c:v>
                </c:pt>
                <c:pt idx="1350">
                  <c:v>0.72010293912322765</c:v>
                </c:pt>
                <c:pt idx="1351">
                  <c:v>0.72010293912322765</c:v>
                </c:pt>
                <c:pt idx="1352">
                  <c:v>0.72010293912322765</c:v>
                </c:pt>
                <c:pt idx="1353">
                  <c:v>0.72010293912322765</c:v>
                </c:pt>
                <c:pt idx="1354">
                  <c:v>0.72010293912322765</c:v>
                </c:pt>
                <c:pt idx="1355">
                  <c:v>0.72010293912322765</c:v>
                </c:pt>
                <c:pt idx="1356">
                  <c:v>0.72010293912322765</c:v>
                </c:pt>
                <c:pt idx="1357">
                  <c:v>0.72010293912322765</c:v>
                </c:pt>
                <c:pt idx="1358">
                  <c:v>0.72010293912322765</c:v>
                </c:pt>
                <c:pt idx="1359">
                  <c:v>0.72010293912322765</c:v>
                </c:pt>
                <c:pt idx="1360">
                  <c:v>0.72010293912322765</c:v>
                </c:pt>
                <c:pt idx="1361">
                  <c:v>0.72010293912322765</c:v>
                </c:pt>
                <c:pt idx="1362">
                  <c:v>0.72010293912322765</c:v>
                </c:pt>
                <c:pt idx="1363">
                  <c:v>0.72010293912322765</c:v>
                </c:pt>
                <c:pt idx="1364">
                  <c:v>0.72010293912322765</c:v>
                </c:pt>
                <c:pt idx="1365">
                  <c:v>0.72010293912322765</c:v>
                </c:pt>
                <c:pt idx="1366">
                  <c:v>0.72010293912322765</c:v>
                </c:pt>
                <c:pt idx="1367">
                  <c:v>0.72010293912322765</c:v>
                </c:pt>
                <c:pt idx="1368">
                  <c:v>0.72010293912322765</c:v>
                </c:pt>
                <c:pt idx="1369">
                  <c:v>0.72010293912322765</c:v>
                </c:pt>
                <c:pt idx="1370">
                  <c:v>0.72010293912322765</c:v>
                </c:pt>
                <c:pt idx="1371">
                  <c:v>0.72010293912322765</c:v>
                </c:pt>
                <c:pt idx="1372">
                  <c:v>0.72010293912322765</c:v>
                </c:pt>
                <c:pt idx="1373">
                  <c:v>0.72010293912322765</c:v>
                </c:pt>
                <c:pt idx="1374">
                  <c:v>0.72010293912322765</c:v>
                </c:pt>
                <c:pt idx="1375">
                  <c:v>0.72010293912322765</c:v>
                </c:pt>
                <c:pt idx="1376">
                  <c:v>0.72010293912322765</c:v>
                </c:pt>
                <c:pt idx="1377">
                  <c:v>0.72010293912322765</c:v>
                </c:pt>
                <c:pt idx="1378">
                  <c:v>0.72010293912322765</c:v>
                </c:pt>
                <c:pt idx="1379">
                  <c:v>0.72010293912322765</c:v>
                </c:pt>
                <c:pt idx="1380">
                  <c:v>0.72010293912322765</c:v>
                </c:pt>
                <c:pt idx="1381">
                  <c:v>0.72010293912322765</c:v>
                </c:pt>
                <c:pt idx="1382">
                  <c:v>0.72010293912322765</c:v>
                </c:pt>
                <c:pt idx="1383">
                  <c:v>0.72010293912322765</c:v>
                </c:pt>
                <c:pt idx="1384">
                  <c:v>0.72010293912322765</c:v>
                </c:pt>
                <c:pt idx="1385">
                  <c:v>0.72010293912322765</c:v>
                </c:pt>
                <c:pt idx="1386">
                  <c:v>0.72010293912322765</c:v>
                </c:pt>
                <c:pt idx="1387">
                  <c:v>0.72010293912322765</c:v>
                </c:pt>
                <c:pt idx="1388">
                  <c:v>0.72010293912322765</c:v>
                </c:pt>
                <c:pt idx="1389">
                  <c:v>0.72010293912322765</c:v>
                </c:pt>
                <c:pt idx="1390">
                  <c:v>0.72010293912322765</c:v>
                </c:pt>
                <c:pt idx="1391">
                  <c:v>0.72010293912322765</c:v>
                </c:pt>
                <c:pt idx="1392">
                  <c:v>0.72010293912322765</c:v>
                </c:pt>
                <c:pt idx="1393">
                  <c:v>0.72010293912322765</c:v>
                </c:pt>
                <c:pt idx="1394">
                  <c:v>0.72010293912322765</c:v>
                </c:pt>
                <c:pt idx="1395">
                  <c:v>0.72010293912322765</c:v>
                </c:pt>
                <c:pt idx="1396">
                  <c:v>0.72010293912322765</c:v>
                </c:pt>
                <c:pt idx="1397">
                  <c:v>0.72010293912322765</c:v>
                </c:pt>
                <c:pt idx="1398">
                  <c:v>0.72010293912322765</c:v>
                </c:pt>
                <c:pt idx="1399">
                  <c:v>0.72010293912322765</c:v>
                </c:pt>
                <c:pt idx="1400">
                  <c:v>0.72010293912322765</c:v>
                </c:pt>
                <c:pt idx="1401">
                  <c:v>0.72010293912322765</c:v>
                </c:pt>
                <c:pt idx="1402">
                  <c:v>0.72010293912322765</c:v>
                </c:pt>
                <c:pt idx="1403">
                  <c:v>0.72010293912322765</c:v>
                </c:pt>
                <c:pt idx="1404">
                  <c:v>0.72010293912322765</c:v>
                </c:pt>
                <c:pt idx="1405">
                  <c:v>0.72010293912322765</c:v>
                </c:pt>
                <c:pt idx="1406">
                  <c:v>0.72010293912322765</c:v>
                </c:pt>
                <c:pt idx="1407">
                  <c:v>0.72010293912322765</c:v>
                </c:pt>
                <c:pt idx="1408">
                  <c:v>0.72010293912322765</c:v>
                </c:pt>
                <c:pt idx="1409">
                  <c:v>0.72010293912322765</c:v>
                </c:pt>
                <c:pt idx="1410">
                  <c:v>0.72010293912322765</c:v>
                </c:pt>
                <c:pt idx="1411">
                  <c:v>0.72010293912322765</c:v>
                </c:pt>
                <c:pt idx="1412">
                  <c:v>0.72010293912322765</c:v>
                </c:pt>
                <c:pt idx="1413">
                  <c:v>0.72010293912322765</c:v>
                </c:pt>
                <c:pt idx="1414">
                  <c:v>0.72010293912322765</c:v>
                </c:pt>
                <c:pt idx="1415">
                  <c:v>0.72010293912322765</c:v>
                </c:pt>
                <c:pt idx="1416">
                  <c:v>0.72010293912322765</c:v>
                </c:pt>
                <c:pt idx="1417">
                  <c:v>0.72010293912322765</c:v>
                </c:pt>
                <c:pt idx="1418">
                  <c:v>0.72010293912322765</c:v>
                </c:pt>
                <c:pt idx="1419">
                  <c:v>0.72010293912322765</c:v>
                </c:pt>
                <c:pt idx="1420">
                  <c:v>0.72010293912322765</c:v>
                </c:pt>
                <c:pt idx="1421">
                  <c:v>0.72010293912322765</c:v>
                </c:pt>
                <c:pt idx="1422">
                  <c:v>0.72010293912322765</c:v>
                </c:pt>
                <c:pt idx="1423">
                  <c:v>0.72010293912322765</c:v>
                </c:pt>
                <c:pt idx="1424">
                  <c:v>0.72010293912322765</c:v>
                </c:pt>
                <c:pt idx="1425">
                  <c:v>0.72010293912322765</c:v>
                </c:pt>
                <c:pt idx="1426">
                  <c:v>0.72010293912322765</c:v>
                </c:pt>
                <c:pt idx="1427">
                  <c:v>0.72010293912322765</c:v>
                </c:pt>
                <c:pt idx="1428">
                  <c:v>0.72010293912322765</c:v>
                </c:pt>
                <c:pt idx="1429">
                  <c:v>0.72010293912322765</c:v>
                </c:pt>
                <c:pt idx="1430">
                  <c:v>0.72010293912322765</c:v>
                </c:pt>
                <c:pt idx="1431">
                  <c:v>0.72010293912322765</c:v>
                </c:pt>
                <c:pt idx="1432">
                  <c:v>0.72010293912322765</c:v>
                </c:pt>
                <c:pt idx="1433">
                  <c:v>0.72010293912322765</c:v>
                </c:pt>
                <c:pt idx="1434">
                  <c:v>0.72010293912322765</c:v>
                </c:pt>
                <c:pt idx="1435">
                  <c:v>0.72010293912322765</c:v>
                </c:pt>
                <c:pt idx="1436">
                  <c:v>0.72010293912322765</c:v>
                </c:pt>
                <c:pt idx="1437">
                  <c:v>0.72010293912322765</c:v>
                </c:pt>
                <c:pt idx="1438">
                  <c:v>0.72010293912322765</c:v>
                </c:pt>
                <c:pt idx="1439">
                  <c:v>0.72010293912322765</c:v>
                </c:pt>
                <c:pt idx="1440">
                  <c:v>0.72010293912322765</c:v>
                </c:pt>
                <c:pt idx="1441">
                  <c:v>0.72010293912322765</c:v>
                </c:pt>
                <c:pt idx="1442">
                  <c:v>0.72010293912322765</c:v>
                </c:pt>
                <c:pt idx="1443">
                  <c:v>0.72010293912322765</c:v>
                </c:pt>
                <c:pt idx="1444">
                  <c:v>0.72010293912322765</c:v>
                </c:pt>
                <c:pt idx="1445">
                  <c:v>0.72010293912322765</c:v>
                </c:pt>
                <c:pt idx="1446">
                  <c:v>0.72010293912322765</c:v>
                </c:pt>
                <c:pt idx="1447">
                  <c:v>0.72010293912322765</c:v>
                </c:pt>
                <c:pt idx="1448">
                  <c:v>0.72010293912322765</c:v>
                </c:pt>
                <c:pt idx="1449">
                  <c:v>0.72010293912322765</c:v>
                </c:pt>
                <c:pt idx="1450">
                  <c:v>0.72010293912322765</c:v>
                </c:pt>
                <c:pt idx="1451">
                  <c:v>0.72010293912322765</c:v>
                </c:pt>
                <c:pt idx="1452">
                  <c:v>0.72010293912322765</c:v>
                </c:pt>
                <c:pt idx="1453">
                  <c:v>0.72010293912322765</c:v>
                </c:pt>
                <c:pt idx="1454">
                  <c:v>0.72010293912322765</c:v>
                </c:pt>
                <c:pt idx="1455">
                  <c:v>0.72010293912322765</c:v>
                </c:pt>
                <c:pt idx="1456">
                  <c:v>0.72010293912322765</c:v>
                </c:pt>
                <c:pt idx="1457">
                  <c:v>0.72010293912322765</c:v>
                </c:pt>
                <c:pt idx="1458">
                  <c:v>0.72010293912322765</c:v>
                </c:pt>
                <c:pt idx="1459">
                  <c:v>0.72010293912322765</c:v>
                </c:pt>
                <c:pt idx="1460">
                  <c:v>0.72010293912322765</c:v>
                </c:pt>
                <c:pt idx="1461">
                  <c:v>0.72010293912322765</c:v>
                </c:pt>
                <c:pt idx="1462">
                  <c:v>0.72010293912322765</c:v>
                </c:pt>
                <c:pt idx="1463">
                  <c:v>0.72010293912322765</c:v>
                </c:pt>
                <c:pt idx="1464">
                  <c:v>0.72010293912322765</c:v>
                </c:pt>
                <c:pt idx="1465">
                  <c:v>0.72010293912322765</c:v>
                </c:pt>
                <c:pt idx="1466">
                  <c:v>0.72010293912322765</c:v>
                </c:pt>
                <c:pt idx="1467">
                  <c:v>0.72010293912322765</c:v>
                </c:pt>
                <c:pt idx="1468">
                  <c:v>0.72010293912322765</c:v>
                </c:pt>
                <c:pt idx="1469">
                  <c:v>0.72010293912322765</c:v>
                </c:pt>
                <c:pt idx="1470">
                  <c:v>0.72010293912322765</c:v>
                </c:pt>
                <c:pt idx="1471">
                  <c:v>0.72010293912322765</c:v>
                </c:pt>
                <c:pt idx="1472">
                  <c:v>0.72010293912322765</c:v>
                </c:pt>
                <c:pt idx="1473">
                  <c:v>0.72010293912322765</c:v>
                </c:pt>
                <c:pt idx="1474">
                  <c:v>0.72010293912322765</c:v>
                </c:pt>
                <c:pt idx="1475">
                  <c:v>0.72010293912322765</c:v>
                </c:pt>
                <c:pt idx="1476">
                  <c:v>0.72010293912322765</c:v>
                </c:pt>
                <c:pt idx="1477">
                  <c:v>0.72010293912322765</c:v>
                </c:pt>
                <c:pt idx="1478">
                  <c:v>0.72010293912322765</c:v>
                </c:pt>
                <c:pt idx="1479">
                  <c:v>0.72010293912322765</c:v>
                </c:pt>
                <c:pt idx="1480">
                  <c:v>0.72010293912322765</c:v>
                </c:pt>
                <c:pt idx="1481">
                  <c:v>0.72010293912322765</c:v>
                </c:pt>
                <c:pt idx="1482">
                  <c:v>0.72010293912322765</c:v>
                </c:pt>
                <c:pt idx="1483">
                  <c:v>0.72010293912322765</c:v>
                </c:pt>
                <c:pt idx="1484">
                  <c:v>0.72010293912322765</c:v>
                </c:pt>
                <c:pt idx="1485">
                  <c:v>0.72010293912322765</c:v>
                </c:pt>
                <c:pt idx="1486">
                  <c:v>0.72010293912322765</c:v>
                </c:pt>
                <c:pt idx="1487">
                  <c:v>0.72010293912322765</c:v>
                </c:pt>
                <c:pt idx="1488">
                  <c:v>0.72010293912322765</c:v>
                </c:pt>
                <c:pt idx="1489">
                  <c:v>0.72010293912322765</c:v>
                </c:pt>
                <c:pt idx="1490">
                  <c:v>0.72010293912322765</c:v>
                </c:pt>
                <c:pt idx="1491">
                  <c:v>0.72010293912322765</c:v>
                </c:pt>
                <c:pt idx="1492">
                  <c:v>0.72010293912322765</c:v>
                </c:pt>
                <c:pt idx="1493">
                  <c:v>0.72010293912322765</c:v>
                </c:pt>
                <c:pt idx="1494">
                  <c:v>0.72010293912322765</c:v>
                </c:pt>
                <c:pt idx="1495">
                  <c:v>0.72010293912322765</c:v>
                </c:pt>
                <c:pt idx="1496">
                  <c:v>0.72010293912322765</c:v>
                </c:pt>
                <c:pt idx="1497">
                  <c:v>0.72010293912322765</c:v>
                </c:pt>
                <c:pt idx="1498">
                  <c:v>0.72010293912322765</c:v>
                </c:pt>
                <c:pt idx="1499">
                  <c:v>0.72010293912322765</c:v>
                </c:pt>
                <c:pt idx="1500">
                  <c:v>0.72010293912322765</c:v>
                </c:pt>
                <c:pt idx="1501">
                  <c:v>0.72010293912322765</c:v>
                </c:pt>
                <c:pt idx="1502">
                  <c:v>0.72010293912322765</c:v>
                </c:pt>
                <c:pt idx="1503">
                  <c:v>0.72010293912322765</c:v>
                </c:pt>
                <c:pt idx="1504">
                  <c:v>0.72010293912322765</c:v>
                </c:pt>
                <c:pt idx="1505">
                  <c:v>0.72010293912322765</c:v>
                </c:pt>
                <c:pt idx="1506">
                  <c:v>0.72010293912322765</c:v>
                </c:pt>
                <c:pt idx="1507">
                  <c:v>0.72010293912322765</c:v>
                </c:pt>
                <c:pt idx="1508">
                  <c:v>0.72010293912322765</c:v>
                </c:pt>
                <c:pt idx="1509">
                  <c:v>0.72010293912322765</c:v>
                </c:pt>
                <c:pt idx="1510">
                  <c:v>0.72010293912322765</c:v>
                </c:pt>
                <c:pt idx="1511">
                  <c:v>0.72010293912322765</c:v>
                </c:pt>
                <c:pt idx="1512">
                  <c:v>0.72010293912322765</c:v>
                </c:pt>
                <c:pt idx="1513">
                  <c:v>0.72010293912322765</c:v>
                </c:pt>
                <c:pt idx="1514">
                  <c:v>0.72010293912322765</c:v>
                </c:pt>
                <c:pt idx="1515">
                  <c:v>0.72010293912322765</c:v>
                </c:pt>
                <c:pt idx="1516">
                  <c:v>0.72010293912322765</c:v>
                </c:pt>
                <c:pt idx="1517">
                  <c:v>0.72010293912322765</c:v>
                </c:pt>
                <c:pt idx="1518">
                  <c:v>0.72010293912322765</c:v>
                </c:pt>
                <c:pt idx="1519">
                  <c:v>0.72010293912322765</c:v>
                </c:pt>
                <c:pt idx="1520">
                  <c:v>0.72010293912322765</c:v>
                </c:pt>
                <c:pt idx="1521">
                  <c:v>0.72010293912322765</c:v>
                </c:pt>
                <c:pt idx="1522">
                  <c:v>0.72010293912322765</c:v>
                </c:pt>
                <c:pt idx="1523">
                  <c:v>0.72010293912322765</c:v>
                </c:pt>
                <c:pt idx="1524">
                  <c:v>0.72010293912322765</c:v>
                </c:pt>
                <c:pt idx="1525">
                  <c:v>0.72010293912322765</c:v>
                </c:pt>
                <c:pt idx="1526">
                  <c:v>0.72010293912322765</c:v>
                </c:pt>
                <c:pt idx="1527">
                  <c:v>0.72010293912322765</c:v>
                </c:pt>
                <c:pt idx="1528">
                  <c:v>0.72010293912322765</c:v>
                </c:pt>
                <c:pt idx="1529">
                  <c:v>0.72010293912322765</c:v>
                </c:pt>
                <c:pt idx="1530">
                  <c:v>0.72010293912322765</c:v>
                </c:pt>
                <c:pt idx="1531">
                  <c:v>0.72010293912322765</c:v>
                </c:pt>
                <c:pt idx="1532">
                  <c:v>0.72010293912322765</c:v>
                </c:pt>
                <c:pt idx="1533">
                  <c:v>0.72010293912322765</c:v>
                </c:pt>
                <c:pt idx="1534">
                  <c:v>0.72010293912322765</c:v>
                </c:pt>
                <c:pt idx="1535">
                  <c:v>0.72010293912322765</c:v>
                </c:pt>
                <c:pt idx="1536">
                  <c:v>0.72010293912322765</c:v>
                </c:pt>
                <c:pt idx="1537">
                  <c:v>0.72010293912322765</c:v>
                </c:pt>
                <c:pt idx="1538">
                  <c:v>0.72010293912322765</c:v>
                </c:pt>
                <c:pt idx="1539">
                  <c:v>0.72010293912322765</c:v>
                </c:pt>
                <c:pt idx="1540">
                  <c:v>0.72010293912322765</c:v>
                </c:pt>
                <c:pt idx="1541">
                  <c:v>0.72010293912322765</c:v>
                </c:pt>
                <c:pt idx="1542">
                  <c:v>0.72010293912322765</c:v>
                </c:pt>
                <c:pt idx="1543">
                  <c:v>0.72010293912322765</c:v>
                </c:pt>
                <c:pt idx="1544">
                  <c:v>0.72010293912322765</c:v>
                </c:pt>
                <c:pt idx="1545">
                  <c:v>0.72010293912322765</c:v>
                </c:pt>
                <c:pt idx="1546">
                  <c:v>0.72010293912322765</c:v>
                </c:pt>
                <c:pt idx="1547">
                  <c:v>0.72010293912322765</c:v>
                </c:pt>
                <c:pt idx="1548">
                  <c:v>0.72010293912322765</c:v>
                </c:pt>
                <c:pt idx="1549">
                  <c:v>0.72010293912322765</c:v>
                </c:pt>
                <c:pt idx="1550">
                  <c:v>0.72010293912322765</c:v>
                </c:pt>
                <c:pt idx="1551">
                  <c:v>0.72010293912322765</c:v>
                </c:pt>
                <c:pt idx="1552">
                  <c:v>0.72010293912322765</c:v>
                </c:pt>
                <c:pt idx="1553">
                  <c:v>0.72010293912322765</c:v>
                </c:pt>
                <c:pt idx="1554">
                  <c:v>0.72010293912322765</c:v>
                </c:pt>
                <c:pt idx="1555">
                  <c:v>0.72010293912322765</c:v>
                </c:pt>
                <c:pt idx="1556">
                  <c:v>0.72010293912322765</c:v>
                </c:pt>
                <c:pt idx="1557">
                  <c:v>0.72010293912322765</c:v>
                </c:pt>
                <c:pt idx="1558">
                  <c:v>0.72010293912322765</c:v>
                </c:pt>
                <c:pt idx="1559">
                  <c:v>0.72010293912322765</c:v>
                </c:pt>
                <c:pt idx="1560">
                  <c:v>0.72010293912322765</c:v>
                </c:pt>
                <c:pt idx="1561">
                  <c:v>0.72010293912322765</c:v>
                </c:pt>
                <c:pt idx="1562">
                  <c:v>0.72010293912322765</c:v>
                </c:pt>
                <c:pt idx="1563">
                  <c:v>0.72010293912322765</c:v>
                </c:pt>
                <c:pt idx="1564">
                  <c:v>0.72010293912322765</c:v>
                </c:pt>
                <c:pt idx="1565">
                  <c:v>0.72010293912322765</c:v>
                </c:pt>
                <c:pt idx="1566">
                  <c:v>0.72010293912322765</c:v>
                </c:pt>
                <c:pt idx="1567">
                  <c:v>0.72010293912322765</c:v>
                </c:pt>
                <c:pt idx="1568">
                  <c:v>0.72010293912322765</c:v>
                </c:pt>
                <c:pt idx="1569">
                  <c:v>0.72010293912322765</c:v>
                </c:pt>
                <c:pt idx="1570">
                  <c:v>0.72010293912322765</c:v>
                </c:pt>
                <c:pt idx="1571">
                  <c:v>0.72010293912322765</c:v>
                </c:pt>
                <c:pt idx="1572">
                  <c:v>0.72010293912322765</c:v>
                </c:pt>
                <c:pt idx="1573">
                  <c:v>0.72010293912322765</c:v>
                </c:pt>
                <c:pt idx="1574">
                  <c:v>0.72010293912322765</c:v>
                </c:pt>
                <c:pt idx="1575">
                  <c:v>0.72010293912322765</c:v>
                </c:pt>
                <c:pt idx="1576">
                  <c:v>0.72010293912322765</c:v>
                </c:pt>
                <c:pt idx="1577">
                  <c:v>0.72010293912322765</c:v>
                </c:pt>
                <c:pt idx="1578">
                  <c:v>0.72010293912322765</c:v>
                </c:pt>
                <c:pt idx="1579">
                  <c:v>0.72010293912322765</c:v>
                </c:pt>
                <c:pt idx="1580">
                  <c:v>0.72010293912322765</c:v>
                </c:pt>
                <c:pt idx="1581">
                  <c:v>0.72010293912322765</c:v>
                </c:pt>
                <c:pt idx="1582">
                  <c:v>0.72010293912322765</c:v>
                </c:pt>
                <c:pt idx="1583">
                  <c:v>0.72010293912322765</c:v>
                </c:pt>
                <c:pt idx="1584">
                  <c:v>0.72010293912322765</c:v>
                </c:pt>
                <c:pt idx="1585">
                  <c:v>0.72010293912322765</c:v>
                </c:pt>
                <c:pt idx="1586">
                  <c:v>0.72010293912322765</c:v>
                </c:pt>
                <c:pt idx="1587">
                  <c:v>0.72010293912322765</c:v>
                </c:pt>
                <c:pt idx="1588">
                  <c:v>0.72010293912322765</c:v>
                </c:pt>
                <c:pt idx="1589">
                  <c:v>0.72010293912322765</c:v>
                </c:pt>
                <c:pt idx="1590">
                  <c:v>0.72010293912322765</c:v>
                </c:pt>
                <c:pt idx="1591">
                  <c:v>0.72010293912322765</c:v>
                </c:pt>
                <c:pt idx="1592">
                  <c:v>0.72010293912322765</c:v>
                </c:pt>
                <c:pt idx="1593">
                  <c:v>0.72010293912322765</c:v>
                </c:pt>
                <c:pt idx="1594">
                  <c:v>0.72010293912322765</c:v>
                </c:pt>
                <c:pt idx="1595">
                  <c:v>0.72010293912322765</c:v>
                </c:pt>
                <c:pt idx="1596">
                  <c:v>0.72010293912322765</c:v>
                </c:pt>
                <c:pt idx="1597">
                  <c:v>0.72010293912322765</c:v>
                </c:pt>
                <c:pt idx="1598">
                  <c:v>0.72010293912322765</c:v>
                </c:pt>
                <c:pt idx="1599">
                  <c:v>0.72010293912322765</c:v>
                </c:pt>
                <c:pt idx="1600">
                  <c:v>0.72010293912322765</c:v>
                </c:pt>
                <c:pt idx="1601">
                  <c:v>0.72010293912322765</c:v>
                </c:pt>
                <c:pt idx="1602">
                  <c:v>0.72010293912322765</c:v>
                </c:pt>
                <c:pt idx="1603">
                  <c:v>0.72010293912322765</c:v>
                </c:pt>
                <c:pt idx="1604">
                  <c:v>0.72010293912322765</c:v>
                </c:pt>
                <c:pt idx="1605">
                  <c:v>0.72010293912322765</c:v>
                </c:pt>
                <c:pt idx="1606">
                  <c:v>0.72010293912322765</c:v>
                </c:pt>
                <c:pt idx="1607">
                  <c:v>0.72010293912322765</c:v>
                </c:pt>
                <c:pt idx="1608">
                  <c:v>0.72010293912322765</c:v>
                </c:pt>
                <c:pt idx="1609">
                  <c:v>0.72010293912322765</c:v>
                </c:pt>
                <c:pt idx="1610">
                  <c:v>0.72010293912322765</c:v>
                </c:pt>
                <c:pt idx="1611">
                  <c:v>0.72010293912322765</c:v>
                </c:pt>
                <c:pt idx="1612">
                  <c:v>0.72010293912322765</c:v>
                </c:pt>
                <c:pt idx="1613">
                  <c:v>0.72010293912322765</c:v>
                </c:pt>
                <c:pt idx="1614">
                  <c:v>0.72010293912322765</c:v>
                </c:pt>
                <c:pt idx="1615">
                  <c:v>0.72010293912322765</c:v>
                </c:pt>
                <c:pt idx="1616">
                  <c:v>0.72010293912322765</c:v>
                </c:pt>
                <c:pt idx="1617">
                  <c:v>0.72010293912322765</c:v>
                </c:pt>
                <c:pt idx="1618">
                  <c:v>0.72010293912322765</c:v>
                </c:pt>
                <c:pt idx="1619">
                  <c:v>0.72010293912322765</c:v>
                </c:pt>
                <c:pt idx="1620">
                  <c:v>0.72010293912322765</c:v>
                </c:pt>
                <c:pt idx="1621">
                  <c:v>0.72010293912322765</c:v>
                </c:pt>
                <c:pt idx="1622">
                  <c:v>0.72010293912322765</c:v>
                </c:pt>
                <c:pt idx="1623">
                  <c:v>0.72010293912322765</c:v>
                </c:pt>
                <c:pt idx="1624">
                  <c:v>0.72010293912322765</c:v>
                </c:pt>
                <c:pt idx="1625">
                  <c:v>0.72010293912322765</c:v>
                </c:pt>
                <c:pt idx="1626">
                  <c:v>0.72010293912322765</c:v>
                </c:pt>
                <c:pt idx="1627">
                  <c:v>0.72010293912322765</c:v>
                </c:pt>
                <c:pt idx="1628">
                  <c:v>0.72010293912322765</c:v>
                </c:pt>
                <c:pt idx="1629">
                  <c:v>0.72010293912322765</c:v>
                </c:pt>
                <c:pt idx="1630">
                  <c:v>0.72010293912322765</c:v>
                </c:pt>
                <c:pt idx="1631">
                  <c:v>0.72010293912322765</c:v>
                </c:pt>
                <c:pt idx="1632">
                  <c:v>0.72010293912322765</c:v>
                </c:pt>
                <c:pt idx="1633">
                  <c:v>0.72010293912322765</c:v>
                </c:pt>
                <c:pt idx="1634">
                  <c:v>0.72010293912322765</c:v>
                </c:pt>
                <c:pt idx="1635">
                  <c:v>0.72010293912322765</c:v>
                </c:pt>
                <c:pt idx="1636">
                  <c:v>0.72010293912322765</c:v>
                </c:pt>
                <c:pt idx="1637">
                  <c:v>0.72010293912322765</c:v>
                </c:pt>
                <c:pt idx="1638">
                  <c:v>0.72010293912322765</c:v>
                </c:pt>
                <c:pt idx="1639">
                  <c:v>0.72010293912322765</c:v>
                </c:pt>
                <c:pt idx="1640">
                  <c:v>0.72010293912322765</c:v>
                </c:pt>
                <c:pt idx="1641">
                  <c:v>0.72010293912322765</c:v>
                </c:pt>
                <c:pt idx="1642">
                  <c:v>0.72010293912322765</c:v>
                </c:pt>
                <c:pt idx="1643">
                  <c:v>0.72010293912322765</c:v>
                </c:pt>
                <c:pt idx="1644">
                  <c:v>0.72010293912322765</c:v>
                </c:pt>
                <c:pt idx="1645">
                  <c:v>0.72010293912322765</c:v>
                </c:pt>
                <c:pt idx="1646">
                  <c:v>0.72010293912322765</c:v>
                </c:pt>
                <c:pt idx="1647">
                  <c:v>0.72010293912322765</c:v>
                </c:pt>
                <c:pt idx="1648">
                  <c:v>0.72010293912322765</c:v>
                </c:pt>
                <c:pt idx="1649">
                  <c:v>0.72010293912322765</c:v>
                </c:pt>
                <c:pt idx="1650">
                  <c:v>0.72010293912322765</c:v>
                </c:pt>
                <c:pt idx="1651">
                  <c:v>0.72010293912322765</c:v>
                </c:pt>
                <c:pt idx="1652">
                  <c:v>0.72010293912322765</c:v>
                </c:pt>
                <c:pt idx="1653">
                  <c:v>0.72010293912322765</c:v>
                </c:pt>
                <c:pt idx="1654">
                  <c:v>0.72010293912322765</c:v>
                </c:pt>
                <c:pt idx="1655">
                  <c:v>0.72010293912322765</c:v>
                </c:pt>
                <c:pt idx="1656">
                  <c:v>0.72010293912322765</c:v>
                </c:pt>
                <c:pt idx="1657">
                  <c:v>0.72010293912322765</c:v>
                </c:pt>
                <c:pt idx="1658">
                  <c:v>0.72010293912322765</c:v>
                </c:pt>
                <c:pt idx="1659">
                  <c:v>0.72010293912322765</c:v>
                </c:pt>
                <c:pt idx="1660">
                  <c:v>0.72010293912322765</c:v>
                </c:pt>
                <c:pt idx="1661">
                  <c:v>0.72010293912322765</c:v>
                </c:pt>
                <c:pt idx="1662">
                  <c:v>0.72010293912322765</c:v>
                </c:pt>
                <c:pt idx="1663">
                  <c:v>0.72010293912322765</c:v>
                </c:pt>
                <c:pt idx="1664">
                  <c:v>0.72010293912322765</c:v>
                </c:pt>
                <c:pt idx="1665">
                  <c:v>0.72010293912322765</c:v>
                </c:pt>
                <c:pt idx="1666">
                  <c:v>0.72010293912322765</c:v>
                </c:pt>
                <c:pt idx="1667">
                  <c:v>0.72010293912322765</c:v>
                </c:pt>
                <c:pt idx="1668">
                  <c:v>0.72010293912322765</c:v>
                </c:pt>
                <c:pt idx="1669">
                  <c:v>0.72010293912322765</c:v>
                </c:pt>
                <c:pt idx="1670">
                  <c:v>0.72010293912322765</c:v>
                </c:pt>
                <c:pt idx="1671">
                  <c:v>0.72010293912322765</c:v>
                </c:pt>
                <c:pt idx="1672">
                  <c:v>0.72010293912322765</c:v>
                </c:pt>
                <c:pt idx="1673">
                  <c:v>0.72010293912322765</c:v>
                </c:pt>
                <c:pt idx="1674">
                  <c:v>0.72010293912322765</c:v>
                </c:pt>
                <c:pt idx="1675">
                  <c:v>0.72010293912322765</c:v>
                </c:pt>
                <c:pt idx="1676">
                  <c:v>0.72010293912322765</c:v>
                </c:pt>
                <c:pt idx="1677">
                  <c:v>0.72010293912322765</c:v>
                </c:pt>
                <c:pt idx="1678">
                  <c:v>0.72010293912322765</c:v>
                </c:pt>
                <c:pt idx="1679">
                  <c:v>0.72010293912322765</c:v>
                </c:pt>
                <c:pt idx="1680">
                  <c:v>0.72010293912322765</c:v>
                </c:pt>
                <c:pt idx="1681">
                  <c:v>0.72010293912322765</c:v>
                </c:pt>
                <c:pt idx="1682">
                  <c:v>0.72010293912322765</c:v>
                </c:pt>
                <c:pt idx="1683">
                  <c:v>0.72010293912322765</c:v>
                </c:pt>
                <c:pt idx="1684">
                  <c:v>0.72010293912322765</c:v>
                </c:pt>
                <c:pt idx="1685">
                  <c:v>0.72010293912322765</c:v>
                </c:pt>
                <c:pt idx="1686">
                  <c:v>0.72010293912322765</c:v>
                </c:pt>
                <c:pt idx="1687">
                  <c:v>0.72010293912322765</c:v>
                </c:pt>
                <c:pt idx="1688">
                  <c:v>0.72010293912322765</c:v>
                </c:pt>
                <c:pt idx="1689">
                  <c:v>0.72010293912322765</c:v>
                </c:pt>
                <c:pt idx="1690">
                  <c:v>0.72010293912322765</c:v>
                </c:pt>
                <c:pt idx="1691">
                  <c:v>0.72010293912322765</c:v>
                </c:pt>
                <c:pt idx="1692">
                  <c:v>0.72010293912322765</c:v>
                </c:pt>
                <c:pt idx="1693">
                  <c:v>0.72010293912322765</c:v>
                </c:pt>
                <c:pt idx="1694">
                  <c:v>0.72010293912322765</c:v>
                </c:pt>
                <c:pt idx="1695">
                  <c:v>0.72010293912322765</c:v>
                </c:pt>
                <c:pt idx="1696">
                  <c:v>0.72010293912322765</c:v>
                </c:pt>
                <c:pt idx="1697">
                  <c:v>0.72010293912322765</c:v>
                </c:pt>
                <c:pt idx="1698">
                  <c:v>0.72010293912322765</c:v>
                </c:pt>
                <c:pt idx="1699">
                  <c:v>0.72010293912322765</c:v>
                </c:pt>
                <c:pt idx="1700">
                  <c:v>0.72010293912322765</c:v>
                </c:pt>
                <c:pt idx="1701">
                  <c:v>0.72010293912322765</c:v>
                </c:pt>
                <c:pt idx="1702">
                  <c:v>0.72010293912322765</c:v>
                </c:pt>
                <c:pt idx="1703">
                  <c:v>0.72010293912322765</c:v>
                </c:pt>
                <c:pt idx="1704">
                  <c:v>0.72010293912322765</c:v>
                </c:pt>
                <c:pt idx="1705">
                  <c:v>0.72010293912322765</c:v>
                </c:pt>
                <c:pt idx="1706">
                  <c:v>0.72010293912322765</c:v>
                </c:pt>
                <c:pt idx="1707">
                  <c:v>0.72010293912322765</c:v>
                </c:pt>
                <c:pt idx="1708">
                  <c:v>0.72010293912322765</c:v>
                </c:pt>
                <c:pt idx="1709">
                  <c:v>0.72010293912322765</c:v>
                </c:pt>
                <c:pt idx="1710">
                  <c:v>0.72010293912322765</c:v>
                </c:pt>
                <c:pt idx="1711">
                  <c:v>0.72010293912322765</c:v>
                </c:pt>
                <c:pt idx="1712">
                  <c:v>0.72010293912322765</c:v>
                </c:pt>
                <c:pt idx="1713">
                  <c:v>0.72010293912322765</c:v>
                </c:pt>
                <c:pt idx="1714">
                  <c:v>0.72010293912322765</c:v>
                </c:pt>
                <c:pt idx="1715">
                  <c:v>0.72010293912322765</c:v>
                </c:pt>
                <c:pt idx="1716">
                  <c:v>0.72010293912322765</c:v>
                </c:pt>
                <c:pt idx="1717">
                  <c:v>0.72010293912322765</c:v>
                </c:pt>
                <c:pt idx="1718">
                  <c:v>0.72010293912322765</c:v>
                </c:pt>
                <c:pt idx="1719">
                  <c:v>0.72010293912322765</c:v>
                </c:pt>
                <c:pt idx="1720">
                  <c:v>0.72010293912322765</c:v>
                </c:pt>
                <c:pt idx="1721">
                  <c:v>0.72010293912322765</c:v>
                </c:pt>
                <c:pt idx="1722">
                  <c:v>0.72010293912322765</c:v>
                </c:pt>
                <c:pt idx="1723">
                  <c:v>0.72010293912322765</c:v>
                </c:pt>
                <c:pt idx="1724">
                  <c:v>0.72010293912322765</c:v>
                </c:pt>
                <c:pt idx="1725">
                  <c:v>0.72010293912322765</c:v>
                </c:pt>
                <c:pt idx="1726">
                  <c:v>0.72010293912322765</c:v>
                </c:pt>
                <c:pt idx="1727">
                  <c:v>0.72010293912322765</c:v>
                </c:pt>
                <c:pt idx="1728">
                  <c:v>0.72010293912322765</c:v>
                </c:pt>
                <c:pt idx="1729">
                  <c:v>0.72010293912322765</c:v>
                </c:pt>
                <c:pt idx="1730">
                  <c:v>0.72010293912322765</c:v>
                </c:pt>
                <c:pt idx="1731">
                  <c:v>0.72010293912322765</c:v>
                </c:pt>
                <c:pt idx="1732">
                  <c:v>0.72010293912322765</c:v>
                </c:pt>
                <c:pt idx="1733">
                  <c:v>0.72010293912322765</c:v>
                </c:pt>
                <c:pt idx="1734">
                  <c:v>0.72010293912322765</c:v>
                </c:pt>
                <c:pt idx="1735">
                  <c:v>0.72010293912322765</c:v>
                </c:pt>
                <c:pt idx="1736">
                  <c:v>0.72010293912322765</c:v>
                </c:pt>
                <c:pt idx="1737">
                  <c:v>0.72010293912322765</c:v>
                </c:pt>
                <c:pt idx="1738">
                  <c:v>0.72010293912322765</c:v>
                </c:pt>
                <c:pt idx="1739">
                  <c:v>0.72010293912322765</c:v>
                </c:pt>
                <c:pt idx="1740">
                  <c:v>0.72010293912322765</c:v>
                </c:pt>
                <c:pt idx="1741">
                  <c:v>0.72010293912322765</c:v>
                </c:pt>
                <c:pt idx="1742">
                  <c:v>0.72010293912322765</c:v>
                </c:pt>
                <c:pt idx="1743">
                  <c:v>0.72010293912322765</c:v>
                </c:pt>
                <c:pt idx="1744">
                  <c:v>0.72010293912322765</c:v>
                </c:pt>
                <c:pt idx="1745">
                  <c:v>0.72010293912322765</c:v>
                </c:pt>
                <c:pt idx="1746">
                  <c:v>0.72010293912322765</c:v>
                </c:pt>
                <c:pt idx="1747">
                  <c:v>0.72010293912322765</c:v>
                </c:pt>
                <c:pt idx="1748">
                  <c:v>0.72010293912322765</c:v>
                </c:pt>
                <c:pt idx="1749">
                  <c:v>0.72010293912322765</c:v>
                </c:pt>
                <c:pt idx="1750">
                  <c:v>0.72010293912322765</c:v>
                </c:pt>
                <c:pt idx="1751">
                  <c:v>0.72010293912322765</c:v>
                </c:pt>
                <c:pt idx="1752">
                  <c:v>0.72010293912322765</c:v>
                </c:pt>
                <c:pt idx="1753">
                  <c:v>0.72010293912322765</c:v>
                </c:pt>
                <c:pt idx="1754">
                  <c:v>0.72010293912322765</c:v>
                </c:pt>
                <c:pt idx="1755">
                  <c:v>0.72010293912322765</c:v>
                </c:pt>
                <c:pt idx="1756">
                  <c:v>0.72010293912322765</c:v>
                </c:pt>
                <c:pt idx="1757">
                  <c:v>0.72010293912322765</c:v>
                </c:pt>
                <c:pt idx="1758">
                  <c:v>0.72010293912322765</c:v>
                </c:pt>
                <c:pt idx="1759">
                  <c:v>0.72010293912322765</c:v>
                </c:pt>
                <c:pt idx="1760">
                  <c:v>0.72010293912322765</c:v>
                </c:pt>
                <c:pt idx="1761">
                  <c:v>0.72010293912322765</c:v>
                </c:pt>
                <c:pt idx="1762">
                  <c:v>0.72010293912322765</c:v>
                </c:pt>
                <c:pt idx="1763">
                  <c:v>0.72010293912322765</c:v>
                </c:pt>
                <c:pt idx="1764">
                  <c:v>0.72010293912322765</c:v>
                </c:pt>
                <c:pt idx="1765">
                  <c:v>0.72010293912322765</c:v>
                </c:pt>
                <c:pt idx="1766">
                  <c:v>0.72010293912322765</c:v>
                </c:pt>
                <c:pt idx="1767">
                  <c:v>0.72010293912322765</c:v>
                </c:pt>
                <c:pt idx="1768">
                  <c:v>0.72010293912322765</c:v>
                </c:pt>
                <c:pt idx="1769">
                  <c:v>0.72010293912322765</c:v>
                </c:pt>
                <c:pt idx="1770">
                  <c:v>0.72010293912322765</c:v>
                </c:pt>
                <c:pt idx="1771">
                  <c:v>0.72010293912322765</c:v>
                </c:pt>
                <c:pt idx="1772">
                  <c:v>0.72010293912322765</c:v>
                </c:pt>
                <c:pt idx="1773">
                  <c:v>0.72010293912322765</c:v>
                </c:pt>
                <c:pt idx="1774">
                  <c:v>0.72010293912322765</c:v>
                </c:pt>
                <c:pt idx="1775">
                  <c:v>0.72010293912322765</c:v>
                </c:pt>
                <c:pt idx="1776">
                  <c:v>0.72010293912322765</c:v>
                </c:pt>
                <c:pt idx="1777">
                  <c:v>0.72010293912322765</c:v>
                </c:pt>
                <c:pt idx="1778">
                  <c:v>0.72010293912322765</c:v>
                </c:pt>
                <c:pt idx="1779">
                  <c:v>0.72010293912322765</c:v>
                </c:pt>
                <c:pt idx="1780">
                  <c:v>0.72010293912322765</c:v>
                </c:pt>
                <c:pt idx="1781">
                  <c:v>0.72010293912322765</c:v>
                </c:pt>
                <c:pt idx="1782">
                  <c:v>0.72010293912322765</c:v>
                </c:pt>
                <c:pt idx="1783">
                  <c:v>0.72010293912322765</c:v>
                </c:pt>
                <c:pt idx="1784">
                  <c:v>0.72010293912322765</c:v>
                </c:pt>
                <c:pt idx="1785">
                  <c:v>0.72010293912322765</c:v>
                </c:pt>
                <c:pt idx="1786">
                  <c:v>0.72010293912322765</c:v>
                </c:pt>
                <c:pt idx="1787">
                  <c:v>0.72010293912322765</c:v>
                </c:pt>
                <c:pt idx="1788">
                  <c:v>0.72010293912322765</c:v>
                </c:pt>
                <c:pt idx="1789">
                  <c:v>0.72010293912322765</c:v>
                </c:pt>
                <c:pt idx="1790">
                  <c:v>0.72010293912322765</c:v>
                </c:pt>
                <c:pt idx="1791">
                  <c:v>0.72010293912322765</c:v>
                </c:pt>
                <c:pt idx="1792">
                  <c:v>0.72010293912322765</c:v>
                </c:pt>
                <c:pt idx="1793">
                  <c:v>0.72010293912322765</c:v>
                </c:pt>
                <c:pt idx="1794">
                  <c:v>0.72010293912322765</c:v>
                </c:pt>
                <c:pt idx="1795">
                  <c:v>0.72010293912322765</c:v>
                </c:pt>
                <c:pt idx="1796">
                  <c:v>0.72010293912322765</c:v>
                </c:pt>
                <c:pt idx="1797">
                  <c:v>0.72010293912322765</c:v>
                </c:pt>
                <c:pt idx="1798">
                  <c:v>0.72010293912322765</c:v>
                </c:pt>
                <c:pt idx="1799">
                  <c:v>0.72010293912322765</c:v>
                </c:pt>
                <c:pt idx="1800">
                  <c:v>0.72010293912322765</c:v>
                </c:pt>
                <c:pt idx="1801">
                  <c:v>0.72010293912322765</c:v>
                </c:pt>
                <c:pt idx="1802">
                  <c:v>0.72010293912322765</c:v>
                </c:pt>
                <c:pt idx="1803">
                  <c:v>0.72010293912322765</c:v>
                </c:pt>
                <c:pt idx="1804">
                  <c:v>0.72010293912322765</c:v>
                </c:pt>
                <c:pt idx="1805">
                  <c:v>0.72010293912322765</c:v>
                </c:pt>
                <c:pt idx="1806">
                  <c:v>0.72010293912322765</c:v>
                </c:pt>
                <c:pt idx="1807">
                  <c:v>0.72010293912322765</c:v>
                </c:pt>
                <c:pt idx="1808">
                  <c:v>0.72010293912322765</c:v>
                </c:pt>
                <c:pt idx="1809">
                  <c:v>0.72010293912322765</c:v>
                </c:pt>
                <c:pt idx="1810">
                  <c:v>0.72010293912322765</c:v>
                </c:pt>
                <c:pt idx="1811">
                  <c:v>0.72010293912322765</c:v>
                </c:pt>
                <c:pt idx="1812">
                  <c:v>0.72010293912322765</c:v>
                </c:pt>
                <c:pt idx="1813">
                  <c:v>0.72010293912322765</c:v>
                </c:pt>
                <c:pt idx="1814">
                  <c:v>0.72010293912322765</c:v>
                </c:pt>
                <c:pt idx="1815">
                  <c:v>0.72010293912322765</c:v>
                </c:pt>
                <c:pt idx="1816">
                  <c:v>0.72010293912322765</c:v>
                </c:pt>
                <c:pt idx="1817">
                  <c:v>0.72010293912322765</c:v>
                </c:pt>
                <c:pt idx="1818">
                  <c:v>0.72010293912322765</c:v>
                </c:pt>
                <c:pt idx="1819">
                  <c:v>0.72010293912322765</c:v>
                </c:pt>
                <c:pt idx="1820">
                  <c:v>0.72010293912322765</c:v>
                </c:pt>
                <c:pt idx="1821">
                  <c:v>0.72010293912322765</c:v>
                </c:pt>
                <c:pt idx="1822">
                  <c:v>0.72010293912322765</c:v>
                </c:pt>
                <c:pt idx="1823">
                  <c:v>0.72010293912322765</c:v>
                </c:pt>
                <c:pt idx="1824">
                  <c:v>0.72010293912322765</c:v>
                </c:pt>
                <c:pt idx="1825">
                  <c:v>0.72010293912322765</c:v>
                </c:pt>
                <c:pt idx="1826">
                  <c:v>0.72010293912322765</c:v>
                </c:pt>
                <c:pt idx="1827">
                  <c:v>0.72010293912322765</c:v>
                </c:pt>
                <c:pt idx="1828">
                  <c:v>0.72010293912322765</c:v>
                </c:pt>
                <c:pt idx="1829">
                  <c:v>0.72010293912322765</c:v>
                </c:pt>
                <c:pt idx="1830">
                  <c:v>0.72010293912322765</c:v>
                </c:pt>
                <c:pt idx="1831">
                  <c:v>0.72010293912322765</c:v>
                </c:pt>
                <c:pt idx="1832">
                  <c:v>0.72010293912322765</c:v>
                </c:pt>
                <c:pt idx="1833">
                  <c:v>0.72010293912322765</c:v>
                </c:pt>
                <c:pt idx="1834">
                  <c:v>0.72010293912322765</c:v>
                </c:pt>
                <c:pt idx="1835">
                  <c:v>0.72010293912322765</c:v>
                </c:pt>
                <c:pt idx="1836">
                  <c:v>0.72010293912322765</c:v>
                </c:pt>
                <c:pt idx="1837">
                  <c:v>0.72010293912322765</c:v>
                </c:pt>
                <c:pt idx="1838">
                  <c:v>0.72010293912322765</c:v>
                </c:pt>
                <c:pt idx="1839">
                  <c:v>0.72010293912322765</c:v>
                </c:pt>
                <c:pt idx="1840">
                  <c:v>0.72010293912322765</c:v>
                </c:pt>
                <c:pt idx="1841">
                  <c:v>0.72010293912322765</c:v>
                </c:pt>
                <c:pt idx="1842">
                  <c:v>0.72010293912322765</c:v>
                </c:pt>
                <c:pt idx="1843">
                  <c:v>0.72010293912322765</c:v>
                </c:pt>
                <c:pt idx="1844">
                  <c:v>0.72010293912322765</c:v>
                </c:pt>
                <c:pt idx="1845">
                  <c:v>0.72010293912322765</c:v>
                </c:pt>
                <c:pt idx="1846">
                  <c:v>0.72010293912322765</c:v>
                </c:pt>
                <c:pt idx="1847">
                  <c:v>0.72010293912322765</c:v>
                </c:pt>
                <c:pt idx="1848">
                  <c:v>0.72010293912322765</c:v>
                </c:pt>
                <c:pt idx="1849">
                  <c:v>0.72010293912322765</c:v>
                </c:pt>
                <c:pt idx="1850">
                  <c:v>0.72010293912322765</c:v>
                </c:pt>
                <c:pt idx="1851">
                  <c:v>0.72010293912322765</c:v>
                </c:pt>
                <c:pt idx="1852">
                  <c:v>0.72010293912322765</c:v>
                </c:pt>
                <c:pt idx="1853">
                  <c:v>0.72010293912322765</c:v>
                </c:pt>
                <c:pt idx="1854">
                  <c:v>0.72010293912322765</c:v>
                </c:pt>
                <c:pt idx="1855">
                  <c:v>0.72010293912322765</c:v>
                </c:pt>
                <c:pt idx="1856">
                  <c:v>0.72010293912322765</c:v>
                </c:pt>
                <c:pt idx="1857">
                  <c:v>0.72010293912322765</c:v>
                </c:pt>
                <c:pt idx="1858">
                  <c:v>0.72010293912322765</c:v>
                </c:pt>
                <c:pt idx="1859">
                  <c:v>0.72010293912322765</c:v>
                </c:pt>
                <c:pt idx="1860">
                  <c:v>0.72010293912322765</c:v>
                </c:pt>
                <c:pt idx="1861">
                  <c:v>0.72010293912322765</c:v>
                </c:pt>
                <c:pt idx="1862">
                  <c:v>0.72010293912322765</c:v>
                </c:pt>
                <c:pt idx="1863">
                  <c:v>0.72010293912322765</c:v>
                </c:pt>
                <c:pt idx="1864">
                  <c:v>0.72010293912322765</c:v>
                </c:pt>
                <c:pt idx="1865">
                  <c:v>0.72010293912322765</c:v>
                </c:pt>
                <c:pt idx="1866">
                  <c:v>0.72010293912322765</c:v>
                </c:pt>
                <c:pt idx="1867">
                  <c:v>0.72010293912322765</c:v>
                </c:pt>
                <c:pt idx="1868">
                  <c:v>0.72010293912322765</c:v>
                </c:pt>
                <c:pt idx="1869">
                  <c:v>0.72010293912322765</c:v>
                </c:pt>
                <c:pt idx="1870">
                  <c:v>0.72010293912322765</c:v>
                </c:pt>
                <c:pt idx="1871">
                  <c:v>0.72010293912322765</c:v>
                </c:pt>
                <c:pt idx="1872">
                  <c:v>0.72010293912322765</c:v>
                </c:pt>
                <c:pt idx="1873">
                  <c:v>0.72010293912322765</c:v>
                </c:pt>
                <c:pt idx="1874">
                  <c:v>0.72010293912322765</c:v>
                </c:pt>
                <c:pt idx="1875">
                  <c:v>0.72010293912322765</c:v>
                </c:pt>
                <c:pt idx="1876">
                  <c:v>0.72010293912322765</c:v>
                </c:pt>
                <c:pt idx="1877">
                  <c:v>0.72010293912322765</c:v>
                </c:pt>
                <c:pt idx="1878">
                  <c:v>0.72010293912322765</c:v>
                </c:pt>
                <c:pt idx="1879">
                  <c:v>0.72010293912322765</c:v>
                </c:pt>
                <c:pt idx="1880">
                  <c:v>0.72010293912322765</c:v>
                </c:pt>
                <c:pt idx="1881">
                  <c:v>0.72010293912322765</c:v>
                </c:pt>
                <c:pt idx="1882">
                  <c:v>0.72010293912322765</c:v>
                </c:pt>
                <c:pt idx="1883">
                  <c:v>0.72010293912322765</c:v>
                </c:pt>
                <c:pt idx="1884">
                  <c:v>0.72010293912322765</c:v>
                </c:pt>
                <c:pt idx="1885">
                  <c:v>0.72010293912322765</c:v>
                </c:pt>
                <c:pt idx="1886">
                  <c:v>0.72010293912322765</c:v>
                </c:pt>
                <c:pt idx="1887">
                  <c:v>0.72010293912322765</c:v>
                </c:pt>
                <c:pt idx="1888">
                  <c:v>0.72010293912322765</c:v>
                </c:pt>
                <c:pt idx="1889">
                  <c:v>0.72010293912322765</c:v>
                </c:pt>
                <c:pt idx="1890">
                  <c:v>0.72010293912322765</c:v>
                </c:pt>
                <c:pt idx="1891">
                  <c:v>0.72010293912322765</c:v>
                </c:pt>
                <c:pt idx="1892">
                  <c:v>0.72010293912322765</c:v>
                </c:pt>
                <c:pt idx="1893">
                  <c:v>0.72010293912322765</c:v>
                </c:pt>
                <c:pt idx="1894">
                  <c:v>0.72010293912322765</c:v>
                </c:pt>
                <c:pt idx="1895">
                  <c:v>0.72010293912322765</c:v>
                </c:pt>
                <c:pt idx="1896">
                  <c:v>0.72010293912322765</c:v>
                </c:pt>
                <c:pt idx="1897">
                  <c:v>0.72010293912322765</c:v>
                </c:pt>
                <c:pt idx="1898">
                  <c:v>0.72010293912322765</c:v>
                </c:pt>
                <c:pt idx="1899">
                  <c:v>0.72010293912322765</c:v>
                </c:pt>
                <c:pt idx="1900">
                  <c:v>0.72010293912322765</c:v>
                </c:pt>
                <c:pt idx="1901">
                  <c:v>0.72010293912322765</c:v>
                </c:pt>
                <c:pt idx="1902">
                  <c:v>0.72010293912322765</c:v>
                </c:pt>
                <c:pt idx="1903">
                  <c:v>0.72010293912322765</c:v>
                </c:pt>
                <c:pt idx="1904">
                  <c:v>0.72010293912322765</c:v>
                </c:pt>
                <c:pt idx="1905">
                  <c:v>0.72010293912322765</c:v>
                </c:pt>
                <c:pt idx="1906">
                  <c:v>0.72010293912322765</c:v>
                </c:pt>
                <c:pt idx="1907">
                  <c:v>0.72010293912322765</c:v>
                </c:pt>
                <c:pt idx="1908">
                  <c:v>0.72010293912322765</c:v>
                </c:pt>
                <c:pt idx="1909">
                  <c:v>0.72010293912322765</c:v>
                </c:pt>
                <c:pt idx="1910">
                  <c:v>0.72010293912322765</c:v>
                </c:pt>
                <c:pt idx="1911">
                  <c:v>0.72010293912322765</c:v>
                </c:pt>
                <c:pt idx="1912">
                  <c:v>0.72010293912322765</c:v>
                </c:pt>
                <c:pt idx="1913">
                  <c:v>0.72010293912322765</c:v>
                </c:pt>
                <c:pt idx="1914">
                  <c:v>0.72010293912322765</c:v>
                </c:pt>
                <c:pt idx="1915">
                  <c:v>0.72010293912322765</c:v>
                </c:pt>
                <c:pt idx="1916">
                  <c:v>0.72010293912322765</c:v>
                </c:pt>
                <c:pt idx="1917">
                  <c:v>0.72010293912322765</c:v>
                </c:pt>
                <c:pt idx="1918">
                  <c:v>0.72010293912322765</c:v>
                </c:pt>
                <c:pt idx="1919">
                  <c:v>0.72010293912322765</c:v>
                </c:pt>
                <c:pt idx="1920">
                  <c:v>0.72010293912322765</c:v>
                </c:pt>
                <c:pt idx="1921">
                  <c:v>0.72010293912322765</c:v>
                </c:pt>
                <c:pt idx="1922">
                  <c:v>0.72010293912322765</c:v>
                </c:pt>
                <c:pt idx="1923">
                  <c:v>0.72010293912322765</c:v>
                </c:pt>
                <c:pt idx="1924">
                  <c:v>0.72010293912322765</c:v>
                </c:pt>
                <c:pt idx="1925">
                  <c:v>0.72010293912322765</c:v>
                </c:pt>
                <c:pt idx="1926">
                  <c:v>0.72010293912322765</c:v>
                </c:pt>
                <c:pt idx="1927">
                  <c:v>0.72010293912322765</c:v>
                </c:pt>
                <c:pt idx="1928">
                  <c:v>0.72010293912322765</c:v>
                </c:pt>
                <c:pt idx="1929">
                  <c:v>0.72010293912322765</c:v>
                </c:pt>
                <c:pt idx="1930">
                  <c:v>0.72010293912322765</c:v>
                </c:pt>
                <c:pt idx="1931">
                  <c:v>0.72010293912322765</c:v>
                </c:pt>
                <c:pt idx="1932">
                  <c:v>0.72010293912322765</c:v>
                </c:pt>
                <c:pt idx="1933">
                  <c:v>0.72010293912322765</c:v>
                </c:pt>
                <c:pt idx="1934">
                  <c:v>0.72010293912322765</c:v>
                </c:pt>
                <c:pt idx="1935">
                  <c:v>0.72010293912322765</c:v>
                </c:pt>
                <c:pt idx="1936">
                  <c:v>0.72010293912322765</c:v>
                </c:pt>
                <c:pt idx="1937">
                  <c:v>0.72010293912322765</c:v>
                </c:pt>
                <c:pt idx="1938">
                  <c:v>0.72010293912322765</c:v>
                </c:pt>
                <c:pt idx="1939">
                  <c:v>0.72010293912322765</c:v>
                </c:pt>
                <c:pt idx="1940">
                  <c:v>0.72010293912322765</c:v>
                </c:pt>
                <c:pt idx="1941">
                  <c:v>0.50374415322964761</c:v>
                </c:pt>
                <c:pt idx="1942">
                  <c:v>0.40313089840497818</c:v>
                </c:pt>
                <c:pt idx="1943">
                  <c:v>0.72010293912322765</c:v>
                </c:pt>
                <c:pt idx="1944">
                  <c:v>0.72010293912322765</c:v>
                </c:pt>
                <c:pt idx="1945">
                  <c:v>0.51981266510417767</c:v>
                </c:pt>
                <c:pt idx="1946">
                  <c:v>0.40313089840497818</c:v>
                </c:pt>
                <c:pt idx="1947">
                  <c:v>0.72010293912322765</c:v>
                </c:pt>
                <c:pt idx="1948">
                  <c:v>0.40313089840497818</c:v>
                </c:pt>
                <c:pt idx="1949">
                  <c:v>0.40313089840497818</c:v>
                </c:pt>
                <c:pt idx="1950">
                  <c:v>0.51800472507730311</c:v>
                </c:pt>
                <c:pt idx="1951">
                  <c:v>0.52924118449276036</c:v>
                </c:pt>
                <c:pt idx="1952">
                  <c:v>0.72010293912322765</c:v>
                </c:pt>
                <c:pt idx="1953">
                  <c:v>0.72010293912322765</c:v>
                </c:pt>
                <c:pt idx="1954">
                  <c:v>0.72010293912322765</c:v>
                </c:pt>
                <c:pt idx="1955">
                  <c:v>0.72010293912322765</c:v>
                </c:pt>
                <c:pt idx="1956">
                  <c:v>0.72010293912322765</c:v>
                </c:pt>
                <c:pt idx="1957">
                  <c:v>0.72010293912322765</c:v>
                </c:pt>
                <c:pt idx="1958">
                  <c:v>0.72010293912322765</c:v>
                </c:pt>
                <c:pt idx="1959">
                  <c:v>0.72010293912322765</c:v>
                </c:pt>
                <c:pt idx="1960">
                  <c:v>0.72010293912322765</c:v>
                </c:pt>
                <c:pt idx="1961">
                  <c:v>0.72010293912322765</c:v>
                </c:pt>
                <c:pt idx="1962">
                  <c:v>0.72010293912322765</c:v>
                </c:pt>
                <c:pt idx="1963">
                  <c:v>0.72010293912322765</c:v>
                </c:pt>
                <c:pt idx="1964">
                  <c:v>0.72010293912322765</c:v>
                </c:pt>
                <c:pt idx="1965">
                  <c:v>0.72010293912322765</c:v>
                </c:pt>
                <c:pt idx="1966">
                  <c:v>0.72010293912322765</c:v>
                </c:pt>
                <c:pt idx="1967">
                  <c:v>0.72010293912322765</c:v>
                </c:pt>
                <c:pt idx="1968">
                  <c:v>0.72010293912322765</c:v>
                </c:pt>
                <c:pt idx="1969">
                  <c:v>0.72010293912322765</c:v>
                </c:pt>
                <c:pt idx="1970">
                  <c:v>0.72010293912322765</c:v>
                </c:pt>
                <c:pt idx="1971">
                  <c:v>0.72010293912322765</c:v>
                </c:pt>
                <c:pt idx="1972">
                  <c:v>0.72010293912322765</c:v>
                </c:pt>
                <c:pt idx="1973">
                  <c:v>0.72010293912322765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DE9-4DAC-8A84-FC6A57D86E28}"/>
            </c:ext>
          </c:extLst>
        </c:ser>
        <c:ser>
          <c:idx val="0"/>
          <c:order val="3"/>
          <c:tx>
            <c:strRef>
              <c:f>FmtData!$AC$9</c:f>
              <c:strCache>
                <c:ptCount val="1"/>
                <c:pt idx="0">
                  <c:v>Schu Avg - Isco cm3</c:v>
                </c:pt>
              </c:strCache>
            </c:strRef>
          </c:tx>
          <c:spPr>
            <a:ln w="3175">
              <a:solidFill>
                <a:srgbClr val="0070C0"/>
              </a:solidFill>
              <a:prstDash val="sysDash"/>
            </a:ln>
          </c:spPr>
          <c:marker>
            <c:symbol val="diamond"/>
            <c:size val="4"/>
            <c:spPr>
              <a:solidFill>
                <a:schemeClr val="accent6"/>
              </a:solidFill>
            </c:spPr>
          </c:marker>
          <c:xVal>
            <c:numRef>
              <c:f>FmtData!$C$10:$C$5000</c:f>
              <c:numCache>
                <c:formatCode>m/d/yy\ h:mm:ss</c:formatCode>
                <c:ptCount val="4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FmtData!$AC$10:$AC$5000</c:f>
              <c:numCache>
                <c:formatCode>0.0000</c:formatCode>
                <c:ptCount val="4991"/>
                <c:pt idx="0">
                  <c:v>0.87562387331257963</c:v>
                </c:pt>
                <c:pt idx="1">
                  <c:v>0.88597225201493623</c:v>
                </c:pt>
                <c:pt idx="2">
                  <c:v>0.90079329567642841</c:v>
                </c:pt>
                <c:pt idx="3">
                  <c:v>0.9148074989792887</c:v>
                </c:pt>
                <c:pt idx="4">
                  <c:v>0.92927873096404923</c:v>
                </c:pt>
                <c:pt idx="5">
                  <c:v>0.94419971222735277</c:v>
                </c:pt>
                <c:pt idx="6">
                  <c:v>0.9596377046161767</c:v>
                </c:pt>
                <c:pt idx="7">
                  <c:v>0.9755443010968704</c:v>
                </c:pt>
                <c:pt idx="8">
                  <c:v>0.99203224342564333</c:v>
                </c:pt>
                <c:pt idx="9">
                  <c:v>1.0090404024763078</c:v>
                </c:pt>
                <c:pt idx="10">
                  <c:v>1.0218656533767969</c:v>
                </c:pt>
                <c:pt idx="11">
                  <c:v>1.0265248582941942</c:v>
                </c:pt>
                <c:pt idx="12">
                  <c:v>1.0319827432703672</c:v>
                </c:pt>
                <c:pt idx="13">
                  <c:v>1.0378391810939038</c:v>
                </c:pt>
                <c:pt idx="14">
                  <c:v>1.0438490835607335</c:v>
                </c:pt>
                <c:pt idx="15">
                  <c:v>1.0510627275449882</c:v>
                </c:pt>
                <c:pt idx="16">
                  <c:v>1.0577047481204904</c:v>
                </c:pt>
                <c:pt idx="17">
                  <c:v>1.0656856539291801</c:v>
                </c:pt>
                <c:pt idx="18">
                  <c:v>1.0754309538285434</c:v>
                </c:pt>
                <c:pt idx="19">
                  <c:v>1.0850212631237568</c:v>
                </c:pt>
                <c:pt idx="20">
                  <c:v>1.095125081512796</c:v>
                </c:pt>
                <c:pt idx="21">
                  <c:v>1.1055159951823548</c:v>
                </c:pt>
                <c:pt idx="22">
                  <c:v>1.1160450444589083</c:v>
                </c:pt>
                <c:pt idx="23">
                  <c:v>1.1266782457526598</c:v>
                </c:pt>
                <c:pt idx="24">
                  <c:v>1.13737228310157</c:v>
                </c:pt>
                <c:pt idx="25">
                  <c:v>1.1489382099540915</c:v>
                </c:pt>
                <c:pt idx="26">
                  <c:v>1.1586158547325121</c:v>
                </c:pt>
                <c:pt idx="27">
                  <c:v>1.1691708060002464</c:v>
                </c:pt>
                <c:pt idx="28">
                  <c:v>1.1802945569138128</c:v>
                </c:pt>
                <c:pt idx="29">
                  <c:v>1.190465215961497</c:v>
                </c:pt>
                <c:pt idx="30">
                  <c:v>1.1970869742027879</c:v>
                </c:pt>
                <c:pt idx="31">
                  <c:v>1.2007671235361377</c:v>
                </c:pt>
                <c:pt idx="32">
                  <c:v>1.2027542741216182</c:v>
                </c:pt>
                <c:pt idx="33">
                  <c:v>1.2042423073687827</c:v>
                </c:pt>
                <c:pt idx="34">
                  <c:v>1.2055029240703505</c:v>
                </c:pt>
                <c:pt idx="35">
                  <c:v>1.2063996839511308</c:v>
                </c:pt>
                <c:pt idx="36">
                  <c:v>1.2073215484275799</c:v>
                </c:pt>
                <c:pt idx="37">
                  <c:v>1.2079666512460066</c:v>
                </c:pt>
                <c:pt idx="38">
                  <c:v>1.2086347761880134</c:v>
                </c:pt>
                <c:pt idx="39">
                  <c:v>1.2092127269413913</c:v>
                </c:pt>
                <c:pt idx="40">
                  <c:v>1.2097449896880026</c:v>
                </c:pt>
                <c:pt idx="41">
                  <c:v>1.2103240029577593</c:v>
                </c:pt>
                <c:pt idx="42">
                  <c:v>1.210716793728027</c:v>
                </c:pt>
                <c:pt idx="43">
                  <c:v>1.2112503816893259</c:v>
                </c:pt>
                <c:pt idx="44">
                  <c:v>1.2115749493602264</c:v>
                </c:pt>
                <c:pt idx="45">
                  <c:v>1.2121557161014596</c:v>
                </c:pt>
                <c:pt idx="46">
                  <c:v>1.2125736735458796</c:v>
                </c:pt>
                <c:pt idx="47">
                  <c:v>1.2130849020077474</c:v>
                </c:pt>
                <c:pt idx="48">
                  <c:v>1.2135035005844386</c:v>
                </c:pt>
                <c:pt idx="49">
                  <c:v>1.2140155135539579</c:v>
                </c:pt>
                <c:pt idx="50">
                  <c:v>1.214365612603137</c:v>
                </c:pt>
                <c:pt idx="51">
                  <c:v>1.214761031457867</c:v>
                </c:pt>
                <c:pt idx="52">
                  <c:v>1.2151822928208265</c:v>
                </c:pt>
                <c:pt idx="53">
                  <c:v>1.215765017422064</c:v>
                </c:pt>
                <c:pt idx="54">
                  <c:v>1.2161161263916906</c:v>
                </c:pt>
                <c:pt idx="55">
                  <c:v>1.216630346889622</c:v>
                </c:pt>
                <c:pt idx="56">
                  <c:v>1.2169819559180473</c:v>
                </c:pt>
                <c:pt idx="57">
                  <c:v>1.2173790807418767</c:v>
                </c:pt>
                <c:pt idx="58">
                  <c:v>1.2179654265622577</c:v>
                </c:pt>
                <c:pt idx="59">
                  <c:v>1.2183162950066255</c:v>
                </c:pt>
                <c:pt idx="60">
                  <c:v>1.2187400262348627</c:v>
                </c:pt>
                <c:pt idx="61">
                  <c:v>1.2190913411749968</c:v>
                </c:pt>
                <c:pt idx="62">
                  <c:v>1.2194201251575674</c:v>
                </c:pt>
                <c:pt idx="63">
                  <c:v>1.2198431080974963</c:v>
                </c:pt>
                <c:pt idx="64">
                  <c:v>1.2203620037992666</c:v>
                </c:pt>
                <c:pt idx="65">
                  <c:v>1.2207856405280799</c:v>
                </c:pt>
                <c:pt idx="66">
                  <c:v>1.2211852520710802</c:v>
                </c:pt>
                <c:pt idx="67">
                  <c:v>1.2217281093258132</c:v>
                </c:pt>
                <c:pt idx="68">
                  <c:v>1.2220826714873116</c:v>
                </c:pt>
                <c:pt idx="69">
                  <c:v>1.2222942894271462</c:v>
                </c:pt>
                <c:pt idx="70">
                  <c:v>1.2226491803388975</c:v>
                </c:pt>
                <c:pt idx="71">
                  <c:v>1.2228381333567706</c:v>
                </c:pt>
                <c:pt idx="72">
                  <c:v>1.2232406150262605</c:v>
                </c:pt>
                <c:pt idx="73">
                  <c:v>1.2234297509077772</c:v>
                </c:pt>
                <c:pt idx="74">
                  <c:v>1.2237837751698957</c:v>
                </c:pt>
                <c:pt idx="75">
                  <c:v>1.2237837751698957</c:v>
                </c:pt>
                <c:pt idx="76">
                  <c:v>1.2240204141927158</c:v>
                </c:pt>
                <c:pt idx="77">
                  <c:v>1.2240204141927158</c:v>
                </c:pt>
                <c:pt idx="78">
                  <c:v>1.2241868796747082</c:v>
                </c:pt>
                <c:pt idx="79">
                  <c:v>1.2241868796747082</c:v>
                </c:pt>
                <c:pt idx="80">
                  <c:v>1.2243763083124957</c:v>
                </c:pt>
                <c:pt idx="81">
                  <c:v>1.2243763083124957</c:v>
                </c:pt>
                <c:pt idx="82">
                  <c:v>1.2245413423170808</c:v>
                </c:pt>
                <c:pt idx="83">
                  <c:v>1.2247308806771589</c:v>
                </c:pt>
                <c:pt idx="84">
                  <c:v>1.2247782744354532</c:v>
                </c:pt>
                <c:pt idx="85">
                  <c:v>1.2249449461316788</c:v>
                </c:pt>
                <c:pt idx="86">
                  <c:v>1.2251346094641584</c:v>
                </c:pt>
                <c:pt idx="87">
                  <c:v>1.2253013781634869</c:v>
                </c:pt>
                <c:pt idx="88">
                  <c:v>1.2254911518962897</c:v>
                </c:pt>
                <c:pt idx="89">
                  <c:v>1.2257284517433269</c:v>
                </c:pt>
                <c:pt idx="90">
                  <c:v>1.226083807800056</c:v>
                </c:pt>
                <c:pt idx="91">
                  <c:v>1.2264409030039478</c:v>
                </c:pt>
                <c:pt idx="92">
                  <c:v>1.2266080275496816</c:v>
                </c:pt>
                <c:pt idx="93">
                  <c:v>1.2266785708421846</c:v>
                </c:pt>
                <c:pt idx="94">
                  <c:v>1.2270360126284241</c:v>
                </c:pt>
                <c:pt idx="95">
                  <c:v>1.2272739111935567</c:v>
                </c:pt>
                <c:pt idx="96">
                  <c:v>1.2274397273126625</c:v>
                </c:pt>
                <c:pt idx="97">
                  <c:v>1.2276071242032347</c:v>
                </c:pt>
                <c:pt idx="98">
                  <c:v>1.2276071242032347</c:v>
                </c:pt>
                <c:pt idx="99">
                  <c:v>1.2279635705607055</c:v>
                </c:pt>
                <c:pt idx="100">
                  <c:v>1.228321761720482</c:v>
                </c:pt>
                <c:pt idx="101">
                  <c:v>1.2283940402016382</c:v>
                </c:pt>
                <c:pt idx="102">
                  <c:v>1.2285601591590491</c:v>
                </c:pt>
                <c:pt idx="103">
                  <c:v>1.2285601591590491</c:v>
                </c:pt>
                <c:pt idx="104">
                  <c:v>1.2287509437477491</c:v>
                </c:pt>
                <c:pt idx="105">
                  <c:v>1.2289186984983216</c:v>
                </c:pt>
                <c:pt idx="106">
                  <c:v>1.2289186984983216</c:v>
                </c:pt>
                <c:pt idx="107">
                  <c:v>1.2291095944679344</c:v>
                </c:pt>
                <c:pt idx="108">
                  <c:v>1.2293482978455423</c:v>
                </c:pt>
                <c:pt idx="109">
                  <c:v>1.2295146750142221</c:v>
                </c:pt>
                <c:pt idx="110">
                  <c:v>1.2295146750142221</c:v>
                </c:pt>
                <c:pt idx="111">
                  <c:v>1.2297072974156751</c:v>
                </c:pt>
                <c:pt idx="112">
                  <c:v>1.2298737717774735</c:v>
                </c:pt>
                <c:pt idx="113">
                  <c:v>1.2301127720954781</c:v>
                </c:pt>
                <c:pt idx="114">
                  <c:v>1.2303040392406881</c:v>
                </c:pt>
                <c:pt idx="115">
                  <c:v>1.2306388999058164</c:v>
                </c:pt>
                <c:pt idx="116">
                  <c:v>1.2308303307113297</c:v>
                </c:pt>
                <c:pt idx="117">
                  <c:v>1.2308303307113297</c:v>
                </c:pt>
                <c:pt idx="118">
                  <c:v>1.2308303307113297</c:v>
                </c:pt>
                <c:pt idx="119">
                  <c:v>1.2309986537562205</c:v>
                </c:pt>
                <c:pt idx="120">
                  <c:v>1.2310697029846502</c:v>
                </c:pt>
                <c:pt idx="121">
                  <c:v>1.231238091511424</c:v>
                </c:pt>
                <c:pt idx="122">
                  <c:v>1.2311901965091052</c:v>
                </c:pt>
                <c:pt idx="123">
                  <c:v>1.2311901965091052</c:v>
                </c:pt>
                <c:pt idx="124">
                  <c:v>1.231238091511424</c:v>
                </c:pt>
                <c:pt idx="125">
                  <c:v>1.2311901965091052</c:v>
                </c:pt>
                <c:pt idx="126">
                  <c:v>1.231238091511424</c:v>
                </c:pt>
                <c:pt idx="127">
                  <c:v>1.231238091511424</c:v>
                </c:pt>
                <c:pt idx="128">
                  <c:v>1.231238091511424</c:v>
                </c:pt>
                <c:pt idx="129">
                  <c:v>1.2309986537562205</c:v>
                </c:pt>
                <c:pt idx="130">
                  <c:v>1.2309986537562205</c:v>
                </c:pt>
                <c:pt idx="131">
                  <c:v>1.2309986537562205</c:v>
                </c:pt>
                <c:pt idx="132">
                  <c:v>1.2310697029846502</c:v>
                </c:pt>
                <c:pt idx="133">
                  <c:v>1.2310697029846502</c:v>
                </c:pt>
                <c:pt idx="134">
                  <c:v>1.231238091511424</c:v>
                </c:pt>
                <c:pt idx="135">
                  <c:v>1.231238091511424</c:v>
                </c:pt>
                <c:pt idx="136">
                  <c:v>1.2314297087901362</c:v>
                </c:pt>
                <c:pt idx="137">
                  <c:v>1.2314297087901362</c:v>
                </c:pt>
                <c:pt idx="138">
                  <c:v>1.231598195822883</c:v>
                </c:pt>
                <c:pt idx="139">
                  <c:v>1.2317899252126026</c:v>
                </c:pt>
                <c:pt idx="140">
                  <c:v>1.2319569639709367</c:v>
                </c:pt>
                <c:pt idx="141">
                  <c:v>1.2321967747034941</c:v>
                </c:pt>
                <c:pt idx="142">
                  <c:v>1.2321967747034941</c:v>
                </c:pt>
                <c:pt idx="143">
                  <c:v>1.232388690520889</c:v>
                </c:pt>
                <c:pt idx="144">
                  <c:v>1.2327494682844948</c:v>
                </c:pt>
                <c:pt idx="145">
                  <c:v>1.23315850186633</c:v>
                </c:pt>
                <c:pt idx="146">
                  <c:v>1.233518179766361</c:v>
                </c:pt>
                <c:pt idx="147">
                  <c:v>1.2336872388217235</c:v>
                </c:pt>
                <c:pt idx="148">
                  <c:v>1.2339277237180384</c:v>
                </c:pt>
                <c:pt idx="149">
                  <c:v>1.2339277237180384</c:v>
                </c:pt>
                <c:pt idx="150">
                  <c:v>1.2341201791501661</c:v>
                </c:pt>
                <c:pt idx="151">
                  <c:v>1.2342878505446109</c:v>
                </c:pt>
                <c:pt idx="152">
                  <c:v>1.2342878505446109</c:v>
                </c:pt>
                <c:pt idx="153">
                  <c:v>1.2342878505446109</c:v>
                </c:pt>
                <c:pt idx="154">
                  <c:v>1.2342878505446109</c:v>
                </c:pt>
                <c:pt idx="155">
                  <c:v>1.2342878505446109</c:v>
                </c:pt>
                <c:pt idx="156">
                  <c:v>1.2342878505446109</c:v>
                </c:pt>
                <c:pt idx="157">
                  <c:v>1.2341201791501661</c:v>
                </c:pt>
                <c:pt idx="158">
                  <c:v>1.2341201791501661</c:v>
                </c:pt>
                <c:pt idx="159">
                  <c:v>1.2341201791501661</c:v>
                </c:pt>
                <c:pt idx="160">
                  <c:v>1.2341201791501661</c:v>
                </c:pt>
                <c:pt idx="161">
                  <c:v>1.2341201791501661</c:v>
                </c:pt>
                <c:pt idx="162">
                  <c:v>1.2341201791501661</c:v>
                </c:pt>
                <c:pt idx="163">
                  <c:v>1.2341201791501661</c:v>
                </c:pt>
                <c:pt idx="164">
                  <c:v>1.2341201791501661</c:v>
                </c:pt>
                <c:pt idx="165">
                  <c:v>1.2342878505446109</c:v>
                </c:pt>
                <c:pt idx="166">
                  <c:v>1.2342878505446109</c:v>
                </c:pt>
                <c:pt idx="167">
                  <c:v>1.2342878505446109</c:v>
                </c:pt>
                <c:pt idx="168">
                  <c:v>1.2344804183396996</c:v>
                </c:pt>
                <c:pt idx="169">
                  <c:v>1.2345285696774388</c:v>
                </c:pt>
                <c:pt idx="170">
                  <c:v>1.2347227664137705</c:v>
                </c:pt>
                <c:pt idx="171">
                  <c:v>1.2347227664137705</c:v>
                </c:pt>
                <c:pt idx="172">
                  <c:v>1.2346497412740409</c:v>
                </c:pt>
                <c:pt idx="173">
                  <c:v>1.2348906015980716</c:v>
                </c:pt>
                <c:pt idx="174">
                  <c:v>1.2348906015980716</c:v>
                </c:pt>
                <c:pt idx="175">
                  <c:v>1.2350833575305475</c:v>
                </c:pt>
                <c:pt idx="176">
                  <c:v>1.2350833575305475</c:v>
                </c:pt>
                <c:pt idx="177">
                  <c:v>1.2352528459164771</c:v>
                </c:pt>
                <c:pt idx="178">
                  <c:v>1.2352528459164771</c:v>
                </c:pt>
                <c:pt idx="179">
                  <c:v>1.2354457149608919</c:v>
                </c:pt>
                <c:pt idx="180">
                  <c:v>1.2354939416330042</c:v>
                </c:pt>
                <c:pt idx="181">
                  <c:v>1.2354939416330042</c:v>
                </c:pt>
                <c:pt idx="182">
                  <c:v>1.2356868859787149</c:v>
                </c:pt>
                <c:pt idx="183">
                  <c:v>1.2358549833876697</c:v>
                </c:pt>
                <c:pt idx="184">
                  <c:v>1.2358549833876697</c:v>
                </c:pt>
                <c:pt idx="185">
                  <c:v>1.2360246836321078</c:v>
                </c:pt>
                <c:pt idx="186">
                  <c:v>1.2362660807656087</c:v>
                </c:pt>
                <c:pt idx="187">
                  <c:v>1.2363875936998148</c:v>
                </c:pt>
                <c:pt idx="188">
                  <c:v>1.2366291326215371</c:v>
                </c:pt>
                <c:pt idx="189">
                  <c:v>1.2368224317183845</c:v>
                </c:pt>
                <c:pt idx="190">
                  <c:v>1.2368224317183845</c:v>
                </c:pt>
                <c:pt idx="191">
                  <c:v>1.2371842504392154</c:v>
                </c:pt>
                <c:pt idx="192">
                  <c:v>1.2374261007591176</c:v>
                </c:pt>
                <c:pt idx="193">
                  <c:v>1.2377898343565574</c:v>
                </c:pt>
                <c:pt idx="194">
                  <c:v>1.2382022201826179</c:v>
                </c:pt>
                <c:pt idx="195">
                  <c:v>1.2383225511473366</c:v>
                </c:pt>
                <c:pt idx="196">
                  <c:v>1.2385648467557975</c:v>
                </c:pt>
                <c:pt idx="197">
                  <c:v>1.2387352920720553</c:v>
                </c:pt>
                <c:pt idx="198">
                  <c:v>1.2389292502142495</c:v>
                </c:pt>
                <c:pt idx="199">
                  <c:v>1.2390982309948189</c:v>
                </c:pt>
                <c:pt idx="200">
                  <c:v>1.2391717833229081</c:v>
                </c:pt>
                <c:pt idx="201">
                  <c:v>1.2391717833229081</c:v>
                </c:pt>
                <c:pt idx="202">
                  <c:v>1.2391717833229081</c:v>
                </c:pt>
                <c:pt idx="203">
                  <c:v>1.2390982309948189</c:v>
                </c:pt>
                <c:pt idx="204">
                  <c:v>1.2389292502142495</c:v>
                </c:pt>
                <c:pt idx="205">
                  <c:v>1.2387352920720553</c:v>
                </c:pt>
                <c:pt idx="206">
                  <c:v>1.2383960114134882</c:v>
                </c:pt>
                <c:pt idx="207">
                  <c:v>1.2381537818512642</c:v>
                </c:pt>
                <c:pt idx="208">
                  <c:v>1.2379585044431136</c:v>
                </c:pt>
                <c:pt idx="209">
                  <c:v>1.2377898343565574</c:v>
                </c:pt>
                <c:pt idx="210">
                  <c:v>1.2377898343565574</c:v>
                </c:pt>
                <c:pt idx="211">
                  <c:v>1.2375962327804733</c:v>
                </c:pt>
                <c:pt idx="212">
                  <c:v>1.2374261007591176</c:v>
                </c:pt>
                <c:pt idx="213">
                  <c:v>1.2373543159591611</c:v>
                </c:pt>
                <c:pt idx="214">
                  <c:v>1.2371842504392154</c:v>
                </c:pt>
                <c:pt idx="215">
                  <c:v>1.2371842504392154</c:v>
                </c:pt>
                <c:pt idx="216">
                  <c:v>1.2371842504392154</c:v>
                </c:pt>
                <c:pt idx="217">
                  <c:v>1.2371842504392154</c:v>
                </c:pt>
                <c:pt idx="218">
                  <c:v>1.2371842504392154</c:v>
                </c:pt>
                <c:pt idx="219">
                  <c:v>1.2372326129399012</c:v>
                </c:pt>
                <c:pt idx="220">
                  <c:v>1.2369908382396433</c:v>
                </c:pt>
                <c:pt idx="221">
                  <c:v>1.2369908382396433</c:v>
                </c:pt>
                <c:pt idx="222">
                  <c:v>1.2369908382396433</c:v>
                </c:pt>
                <c:pt idx="223">
                  <c:v>1.2369908382396433</c:v>
                </c:pt>
                <c:pt idx="224">
                  <c:v>1.2369908382396433</c:v>
                </c:pt>
                <c:pt idx="225">
                  <c:v>1.2369908382396433</c:v>
                </c:pt>
                <c:pt idx="226">
                  <c:v>1.2369908382396433</c:v>
                </c:pt>
                <c:pt idx="227">
                  <c:v>1.2369908382396433</c:v>
                </c:pt>
                <c:pt idx="228">
                  <c:v>1.2369908382396433</c:v>
                </c:pt>
                <c:pt idx="229">
                  <c:v>1.2369908382396433</c:v>
                </c:pt>
                <c:pt idx="230">
                  <c:v>1.2369908382396433</c:v>
                </c:pt>
                <c:pt idx="231">
                  <c:v>1.2369908382396433</c:v>
                </c:pt>
                <c:pt idx="232">
                  <c:v>1.2371842504392154</c:v>
                </c:pt>
                <c:pt idx="233">
                  <c:v>1.2371842504392154</c:v>
                </c:pt>
                <c:pt idx="234">
                  <c:v>1.2375962327804733</c:v>
                </c:pt>
                <c:pt idx="235">
                  <c:v>1.2377898343565574</c:v>
                </c:pt>
                <c:pt idx="236">
                  <c:v>1.2377898343565574</c:v>
                </c:pt>
                <c:pt idx="237">
                  <c:v>1.2377898343565574</c:v>
                </c:pt>
                <c:pt idx="238">
                  <c:v>1.2379585044431136</c:v>
                </c:pt>
                <c:pt idx="239">
                  <c:v>1.2379585044431136</c:v>
                </c:pt>
                <c:pt idx="240">
                  <c:v>1.2382022201826179</c:v>
                </c:pt>
                <c:pt idx="241">
                  <c:v>1.2383960114134882</c:v>
                </c:pt>
                <c:pt idx="242">
                  <c:v>1.2385648467557975</c:v>
                </c:pt>
                <c:pt idx="243">
                  <c:v>1.2385648467557975</c:v>
                </c:pt>
                <c:pt idx="244">
                  <c:v>1.2385648467557975</c:v>
                </c:pt>
                <c:pt idx="245">
                  <c:v>1.2387352920720553</c:v>
                </c:pt>
                <c:pt idx="246">
                  <c:v>1.2387352920720553</c:v>
                </c:pt>
                <c:pt idx="247">
                  <c:v>1.2389292502142495</c:v>
                </c:pt>
                <c:pt idx="248">
                  <c:v>1.2389292502142495</c:v>
                </c:pt>
                <c:pt idx="249">
                  <c:v>1.2390982309948189</c:v>
                </c:pt>
                <c:pt idx="250">
                  <c:v>1.2390982309948189</c:v>
                </c:pt>
                <c:pt idx="251">
                  <c:v>1.2393408302739086</c:v>
                </c:pt>
                <c:pt idx="252">
                  <c:v>1.2393408302739086</c:v>
                </c:pt>
                <c:pt idx="253">
                  <c:v>1.2395349781046929</c:v>
                </c:pt>
                <c:pt idx="254">
                  <c:v>1.2397056905535098</c:v>
                </c:pt>
                <c:pt idx="255">
                  <c:v>1.2397056905535098</c:v>
                </c:pt>
                <c:pt idx="256">
                  <c:v>1.2398999527238024</c:v>
                </c:pt>
                <c:pt idx="257">
                  <c:v>1.2401428660685492</c:v>
                </c:pt>
                <c:pt idx="258">
                  <c:v>1.2403137460102471</c:v>
                </c:pt>
                <c:pt idx="259">
                  <c:v>1.2406776106053656</c:v>
                </c:pt>
                <c:pt idx="260">
                  <c:v>1.2408721775191598</c:v>
                </c:pt>
                <c:pt idx="261">
                  <c:v>1.2411154719948807</c:v>
                </c:pt>
                <c:pt idx="262">
                  <c:v>1.2410432585182407</c:v>
                </c:pt>
                <c:pt idx="263">
                  <c:v>1.2410432585182407</c:v>
                </c:pt>
                <c:pt idx="264">
                  <c:v>1.2411154719948807</c:v>
                </c:pt>
                <c:pt idx="265">
                  <c:v>1.2412866200919486</c:v>
                </c:pt>
                <c:pt idx="266">
                  <c:v>1.2412866200919486</c:v>
                </c:pt>
                <c:pt idx="267">
                  <c:v>1.2412866200919486</c:v>
                </c:pt>
                <c:pt idx="268">
                  <c:v>1.2412866200919486</c:v>
                </c:pt>
                <c:pt idx="269">
                  <c:v>1.2411154719948807</c:v>
                </c:pt>
                <c:pt idx="270">
                  <c:v>1.2406776106053656</c:v>
                </c:pt>
                <c:pt idx="271">
                  <c:v>1.2405081988070827</c:v>
                </c:pt>
                <c:pt idx="272">
                  <c:v>1.2405081988070827</c:v>
                </c:pt>
                <c:pt idx="273">
                  <c:v>1.2403137460102471</c:v>
                </c:pt>
                <c:pt idx="274">
                  <c:v>1.2400707657251298</c:v>
                </c:pt>
                <c:pt idx="275">
                  <c:v>1.2401428660685492</c:v>
                </c:pt>
                <c:pt idx="276">
                  <c:v>1.2398999527238024</c:v>
                </c:pt>
                <c:pt idx="277">
                  <c:v>1.2397056905535098</c:v>
                </c:pt>
                <c:pt idx="278">
                  <c:v>1.2397056905535098</c:v>
                </c:pt>
                <c:pt idx="279">
                  <c:v>1.2397056905535098</c:v>
                </c:pt>
                <c:pt idx="280">
                  <c:v>1.2397056905535098</c:v>
                </c:pt>
                <c:pt idx="281">
                  <c:v>1.2397056905535098</c:v>
                </c:pt>
                <c:pt idx="282">
                  <c:v>1.2397056905535098</c:v>
                </c:pt>
                <c:pt idx="283">
                  <c:v>1.2397056905535098</c:v>
                </c:pt>
                <c:pt idx="284">
                  <c:v>1.2399485277795379</c:v>
                </c:pt>
                <c:pt idx="285">
                  <c:v>1.2399485277795379</c:v>
                </c:pt>
                <c:pt idx="286">
                  <c:v>1.2398999527238024</c:v>
                </c:pt>
                <c:pt idx="287">
                  <c:v>1.2401428660685492</c:v>
                </c:pt>
                <c:pt idx="288">
                  <c:v>1.2400707657251298</c:v>
                </c:pt>
                <c:pt idx="289">
                  <c:v>1.2403137460102471</c:v>
                </c:pt>
                <c:pt idx="290">
                  <c:v>1.2405081988070827</c:v>
                </c:pt>
                <c:pt idx="291">
                  <c:v>0.87562387331257963</c:v>
                </c:pt>
                <c:pt idx="292">
                  <c:v>0.87570827713536536</c:v>
                </c:pt>
                <c:pt idx="293">
                  <c:v>0.87580520529678385</c:v>
                </c:pt>
                <c:pt idx="294">
                  <c:v>0.87601163996748543</c:v>
                </c:pt>
                <c:pt idx="295">
                  <c:v>0.87610863529995597</c:v>
                </c:pt>
                <c:pt idx="296">
                  <c:v>0.87631521305432647</c:v>
                </c:pt>
                <c:pt idx="297">
                  <c:v>0.87639975021648575</c:v>
                </c:pt>
                <c:pt idx="298">
                  <c:v>0.87649683151883606</c:v>
                </c:pt>
                <c:pt idx="299">
                  <c:v>0.87649683151883606</c:v>
                </c:pt>
                <c:pt idx="300">
                  <c:v>0.87658218687964629</c:v>
                </c:pt>
                <c:pt idx="301">
                  <c:v>0.87658218687964629</c:v>
                </c:pt>
                <c:pt idx="302">
                  <c:v>0.87658218687964629</c:v>
                </c:pt>
                <c:pt idx="303">
                  <c:v>0.87658218687964629</c:v>
                </c:pt>
                <c:pt idx="304">
                  <c:v>0.87658218687964629</c:v>
                </c:pt>
                <c:pt idx="305">
                  <c:v>0.87649683151883606</c:v>
                </c:pt>
                <c:pt idx="306">
                  <c:v>0.87639975021648575</c:v>
                </c:pt>
                <c:pt idx="307">
                  <c:v>0.87627842882656037</c:v>
                </c:pt>
                <c:pt idx="308">
                  <c:v>0.87627842882656037</c:v>
                </c:pt>
                <c:pt idx="309">
                  <c:v>0.87619391506687616</c:v>
                </c:pt>
                <c:pt idx="310">
                  <c:v>0.87610863529995597</c:v>
                </c:pt>
                <c:pt idx="311">
                  <c:v>0.87610863529995597</c:v>
                </c:pt>
                <c:pt idx="312">
                  <c:v>0.87610863529995597</c:v>
                </c:pt>
                <c:pt idx="313">
                  <c:v>0.87601163996748543</c:v>
                </c:pt>
                <c:pt idx="314">
                  <c:v>0.87601163996748543</c:v>
                </c:pt>
                <c:pt idx="315">
                  <c:v>0.87601163996748543</c:v>
                </c:pt>
                <c:pt idx="316">
                  <c:v>0.87601163996748543</c:v>
                </c:pt>
                <c:pt idx="317">
                  <c:v>0.87601163996748543</c:v>
                </c:pt>
                <c:pt idx="318">
                  <c:v>0.87601163996748543</c:v>
                </c:pt>
                <c:pt idx="319">
                  <c:v>0.87601163996748543</c:v>
                </c:pt>
                <c:pt idx="320">
                  <c:v>0.87601163996748543</c:v>
                </c:pt>
                <c:pt idx="321">
                  <c:v>0.87601163996748543</c:v>
                </c:pt>
                <c:pt idx="322">
                  <c:v>0.87601163996748543</c:v>
                </c:pt>
                <c:pt idx="323">
                  <c:v>0.87601163996748543</c:v>
                </c:pt>
                <c:pt idx="324">
                  <c:v>0.87601163996748543</c:v>
                </c:pt>
                <c:pt idx="325">
                  <c:v>0.87601163996748543</c:v>
                </c:pt>
                <c:pt idx="326">
                  <c:v>0.87601163996748543</c:v>
                </c:pt>
                <c:pt idx="327">
                  <c:v>0.87601163996748543</c:v>
                </c:pt>
                <c:pt idx="328">
                  <c:v>0.87601163996748543</c:v>
                </c:pt>
                <c:pt idx="329">
                  <c:v>0.87610863529995597</c:v>
                </c:pt>
                <c:pt idx="330">
                  <c:v>0.87619391506687616</c:v>
                </c:pt>
                <c:pt idx="331">
                  <c:v>0.87627842882656037</c:v>
                </c:pt>
                <c:pt idx="332">
                  <c:v>0.87639975021648575</c:v>
                </c:pt>
                <c:pt idx="333">
                  <c:v>0.87639975021648575</c:v>
                </c:pt>
                <c:pt idx="334">
                  <c:v>0.87649683151883606</c:v>
                </c:pt>
                <c:pt idx="335">
                  <c:v>0.87649683151883606</c:v>
                </c:pt>
                <c:pt idx="336">
                  <c:v>0.87658218687964629</c:v>
                </c:pt>
                <c:pt idx="337">
                  <c:v>0.87667930860650323</c:v>
                </c:pt>
                <c:pt idx="338">
                  <c:v>0.87667930860650323</c:v>
                </c:pt>
                <c:pt idx="339">
                  <c:v>0.87667930860650323</c:v>
                </c:pt>
                <c:pt idx="340">
                  <c:v>0.87667930860650323</c:v>
                </c:pt>
                <c:pt idx="341">
                  <c:v>0.87667930860650323</c:v>
                </c:pt>
                <c:pt idx="342">
                  <c:v>0.87667930860650323</c:v>
                </c:pt>
                <c:pt idx="343">
                  <c:v>0.87667930860650323</c:v>
                </c:pt>
                <c:pt idx="344">
                  <c:v>0.87667930860650323</c:v>
                </c:pt>
                <c:pt idx="345">
                  <c:v>0.87680074103370897</c:v>
                </c:pt>
                <c:pt idx="346">
                  <c:v>0.87680074103370897</c:v>
                </c:pt>
                <c:pt idx="347">
                  <c:v>0.87680074103370897</c:v>
                </c:pt>
                <c:pt idx="348">
                  <c:v>0.87676391603444004</c:v>
                </c:pt>
                <c:pt idx="349">
                  <c:v>0.876886155598538</c:v>
                </c:pt>
                <c:pt idx="350">
                  <c:v>0.876886155598538</c:v>
                </c:pt>
                <c:pt idx="351">
                  <c:v>0.876886155598538</c:v>
                </c:pt>
                <c:pt idx="352">
                  <c:v>0.87698334469779304</c:v>
                </c:pt>
                <c:pt idx="353">
                  <c:v>0.87698334469779304</c:v>
                </c:pt>
                <c:pt idx="354">
                  <c:v>0.87706801082316699</c:v>
                </c:pt>
                <c:pt idx="355">
                  <c:v>0.87706801082316699</c:v>
                </c:pt>
                <c:pt idx="356">
                  <c:v>0.87716524024044507</c:v>
                </c:pt>
                <c:pt idx="357">
                  <c:v>0.87716524024044507</c:v>
                </c:pt>
                <c:pt idx="358">
                  <c:v>0.87728680733103814</c:v>
                </c:pt>
                <c:pt idx="359">
                  <c:v>0.87728680733103814</c:v>
                </c:pt>
                <c:pt idx="360">
                  <c:v>0.87737231662816273</c:v>
                </c:pt>
                <c:pt idx="361">
                  <c:v>0.87746961352994501</c:v>
                </c:pt>
                <c:pt idx="362">
                  <c:v>0.87755437357706068</c:v>
                </c:pt>
                <c:pt idx="363">
                  <c:v>0.87763993504413973</c:v>
                </c:pt>
                <c:pt idx="364">
                  <c:v>0.87767604855971204</c:v>
                </c:pt>
                <c:pt idx="365">
                  <c:v>0.87763993504413973</c:v>
                </c:pt>
                <c:pt idx="366">
                  <c:v>0.87763993504413973</c:v>
                </c:pt>
                <c:pt idx="367">
                  <c:v>0.87763993504413973</c:v>
                </c:pt>
                <c:pt idx="368">
                  <c:v>0.87763993504413973</c:v>
                </c:pt>
                <c:pt idx="369">
                  <c:v>0.87763993504413973</c:v>
                </c:pt>
                <c:pt idx="370">
                  <c:v>0.87545433332874223</c:v>
                </c:pt>
                <c:pt idx="371">
                  <c:v>0.87535748281171644</c:v>
                </c:pt>
                <c:pt idx="372">
                  <c:v>0.87523644979569371</c:v>
                </c:pt>
                <c:pt idx="373">
                  <c:v>0.87515135629767116</c:v>
                </c:pt>
                <c:pt idx="374">
                  <c:v>0.8750545728013488</c:v>
                </c:pt>
                <c:pt idx="375">
                  <c:v>0.87497029493808032</c:v>
                </c:pt>
                <c:pt idx="376">
                  <c:v>0.87487355148276347</c:v>
                </c:pt>
                <c:pt idx="377">
                  <c:v>0.87487355148276347</c:v>
                </c:pt>
                <c:pt idx="378">
                  <c:v>0.8747518723573271</c:v>
                </c:pt>
                <c:pt idx="379">
                  <c:v>0.87478852853112876</c:v>
                </c:pt>
                <c:pt idx="380">
                  <c:v>0.8747518723573271</c:v>
                </c:pt>
                <c:pt idx="381">
                  <c:v>0.8747518723573271</c:v>
                </c:pt>
                <c:pt idx="382">
                  <c:v>0.87478852853112876</c:v>
                </c:pt>
                <c:pt idx="383">
                  <c:v>0.87478852853112876</c:v>
                </c:pt>
                <c:pt idx="384">
                  <c:v>0.8747518723573271</c:v>
                </c:pt>
                <c:pt idx="385">
                  <c:v>0.87487355148276347</c:v>
                </c:pt>
                <c:pt idx="386">
                  <c:v>0.87487355148276347</c:v>
                </c:pt>
                <c:pt idx="387">
                  <c:v>0.87497029493808032</c:v>
                </c:pt>
                <c:pt idx="388">
                  <c:v>0.87497029493808032</c:v>
                </c:pt>
                <c:pt idx="389">
                  <c:v>0.8750545728013488</c:v>
                </c:pt>
                <c:pt idx="390">
                  <c:v>0.8750545728013488</c:v>
                </c:pt>
                <c:pt idx="391">
                  <c:v>0.87515135629767116</c:v>
                </c:pt>
                <c:pt idx="392">
                  <c:v>0.87515135629767116</c:v>
                </c:pt>
                <c:pt idx="393">
                  <c:v>0.87523644979569371</c:v>
                </c:pt>
                <c:pt idx="394">
                  <c:v>0.87535748281171644</c:v>
                </c:pt>
                <c:pt idx="395">
                  <c:v>0.87535748281171644</c:v>
                </c:pt>
                <c:pt idx="396">
                  <c:v>0.87545433332874223</c:v>
                </c:pt>
                <c:pt idx="397">
                  <c:v>0.87553870446825555</c:v>
                </c:pt>
                <c:pt idx="398">
                  <c:v>0.87553870446825555</c:v>
                </c:pt>
                <c:pt idx="399">
                  <c:v>0.87562387331257963</c:v>
                </c:pt>
                <c:pt idx="400">
                  <c:v>0.87574501351028999</c:v>
                </c:pt>
                <c:pt idx="401">
                  <c:v>0.87574501351028999</c:v>
                </c:pt>
                <c:pt idx="402">
                  <c:v>0.8759271776590517</c:v>
                </c:pt>
                <c:pt idx="403">
                  <c:v>0.87602415428741442</c:v>
                </c:pt>
                <c:pt idx="404">
                  <c:v>0.87614540527369178</c:v>
                </c:pt>
                <c:pt idx="405">
                  <c:v>0.87622990967510717</c:v>
                </c:pt>
                <c:pt idx="406">
                  <c:v>0.87622990967510717</c:v>
                </c:pt>
                <c:pt idx="407">
                  <c:v>0.87622990967510717</c:v>
                </c:pt>
                <c:pt idx="408">
                  <c:v>0.87632695335157695</c:v>
                </c:pt>
                <c:pt idx="409">
                  <c:v>0.87632695335157695</c:v>
                </c:pt>
                <c:pt idx="410">
                  <c:v>0.87632695335157695</c:v>
                </c:pt>
                <c:pt idx="411">
                  <c:v>0.87622990967510717</c:v>
                </c:pt>
                <c:pt idx="412">
                  <c:v>0.87602415428741442</c:v>
                </c:pt>
                <c:pt idx="413">
                  <c:v>0.87584194980469321</c:v>
                </c:pt>
                <c:pt idx="414">
                  <c:v>0.87574501351028999</c:v>
                </c:pt>
                <c:pt idx="415">
                  <c:v>0.87553870446825555</c:v>
                </c:pt>
                <c:pt idx="416">
                  <c:v>0.87545433332874223</c:v>
                </c:pt>
                <c:pt idx="417">
                  <c:v>0.87535748281171644</c:v>
                </c:pt>
                <c:pt idx="418">
                  <c:v>0.87515135629767116</c:v>
                </c:pt>
                <c:pt idx="419">
                  <c:v>0.87509125434918611</c:v>
                </c:pt>
                <c:pt idx="420">
                  <c:v>0.8750545728013488</c:v>
                </c:pt>
                <c:pt idx="421">
                  <c:v>0.87497029493808032</c:v>
                </c:pt>
                <c:pt idx="422">
                  <c:v>0.87487355148276347</c:v>
                </c:pt>
                <c:pt idx="423">
                  <c:v>0.87487355148276347</c:v>
                </c:pt>
                <c:pt idx="424">
                  <c:v>0.87487355148276347</c:v>
                </c:pt>
                <c:pt idx="425">
                  <c:v>0.87487355148276347</c:v>
                </c:pt>
                <c:pt idx="426">
                  <c:v>0.87487355148276347</c:v>
                </c:pt>
                <c:pt idx="427">
                  <c:v>0.87487355148276347</c:v>
                </c:pt>
                <c:pt idx="428">
                  <c:v>0.87487355148276347</c:v>
                </c:pt>
                <c:pt idx="429">
                  <c:v>0.87487355148276347</c:v>
                </c:pt>
                <c:pt idx="430">
                  <c:v>0.87487355148276347</c:v>
                </c:pt>
                <c:pt idx="431">
                  <c:v>0.87487355148276347</c:v>
                </c:pt>
                <c:pt idx="432">
                  <c:v>0.87497029493808032</c:v>
                </c:pt>
                <c:pt idx="433">
                  <c:v>0.8750545728013488</c:v>
                </c:pt>
                <c:pt idx="434">
                  <c:v>0.8750545728013488</c:v>
                </c:pt>
                <c:pt idx="435">
                  <c:v>0.87515135629767116</c:v>
                </c:pt>
                <c:pt idx="436">
                  <c:v>0.87515135629767116</c:v>
                </c:pt>
                <c:pt idx="437">
                  <c:v>0.8752723657787187</c:v>
                </c:pt>
                <c:pt idx="438">
                  <c:v>0.87535748281171644</c:v>
                </c:pt>
                <c:pt idx="439">
                  <c:v>0.87535748281171644</c:v>
                </c:pt>
                <c:pt idx="440">
                  <c:v>0.87545433332874223</c:v>
                </c:pt>
                <c:pt idx="441">
                  <c:v>0.87545433332874223</c:v>
                </c:pt>
                <c:pt idx="442">
                  <c:v>0.87553870446825555</c:v>
                </c:pt>
                <c:pt idx="443">
                  <c:v>0.87562387331257963</c:v>
                </c:pt>
                <c:pt idx="444">
                  <c:v>0.87574501351028999</c:v>
                </c:pt>
                <c:pt idx="445">
                  <c:v>0.87584194980469321</c:v>
                </c:pt>
                <c:pt idx="446">
                  <c:v>0.8759271776590517</c:v>
                </c:pt>
                <c:pt idx="447">
                  <c:v>0.87602415428741442</c:v>
                </c:pt>
                <c:pt idx="448">
                  <c:v>0.87614540527369178</c:v>
                </c:pt>
                <c:pt idx="449">
                  <c:v>0.87622990967510717</c:v>
                </c:pt>
                <c:pt idx="450">
                  <c:v>0.87632695335157695</c:v>
                </c:pt>
                <c:pt idx="451">
                  <c:v>0.87650935970517252</c:v>
                </c:pt>
                <c:pt idx="452">
                  <c:v>0.87663074505305116</c:v>
                </c:pt>
                <c:pt idx="453">
                  <c:v>0.87671612649876551</c:v>
                </c:pt>
                <c:pt idx="454">
                  <c:v>0.87681327790946029</c:v>
                </c:pt>
                <c:pt idx="455">
                  <c:v>0.87681327790946029</c:v>
                </c:pt>
                <c:pt idx="456">
                  <c:v>0.87681327790946029</c:v>
                </c:pt>
                <c:pt idx="457">
                  <c:v>0.87689791119910299</c:v>
                </c:pt>
                <c:pt idx="458">
                  <c:v>0.87689791119910299</c:v>
                </c:pt>
                <c:pt idx="459">
                  <c:v>0.87689791119910299</c:v>
                </c:pt>
                <c:pt idx="460">
                  <c:v>0.87681327790946029</c:v>
                </c:pt>
                <c:pt idx="461">
                  <c:v>0.87663074505305116</c:v>
                </c:pt>
                <c:pt idx="462">
                  <c:v>0.87653363408539497</c:v>
                </c:pt>
                <c:pt idx="463">
                  <c:v>0.87641227562769741</c:v>
                </c:pt>
                <c:pt idx="464">
                  <c:v>0.87632695335157695</c:v>
                </c:pt>
                <c:pt idx="465">
                  <c:v>0.87622990967510717</c:v>
                </c:pt>
                <c:pt idx="466">
                  <c:v>0.8761086352999562</c:v>
                </c:pt>
                <c:pt idx="467">
                  <c:v>0.87602415428741442</c:v>
                </c:pt>
                <c:pt idx="468">
                  <c:v>0.8759271776590517</c:v>
                </c:pt>
                <c:pt idx="469">
                  <c:v>0.8759271776590517</c:v>
                </c:pt>
                <c:pt idx="470">
                  <c:v>0.87584194980469321</c:v>
                </c:pt>
                <c:pt idx="471">
                  <c:v>0.87574501351028999</c:v>
                </c:pt>
                <c:pt idx="472">
                  <c:v>0.87574501351028999</c:v>
                </c:pt>
                <c:pt idx="473">
                  <c:v>0.87574501351028999</c:v>
                </c:pt>
                <c:pt idx="474">
                  <c:v>0.87574501351028999</c:v>
                </c:pt>
                <c:pt idx="475">
                  <c:v>0.87574501351028999</c:v>
                </c:pt>
                <c:pt idx="476">
                  <c:v>0.87574501351028999</c:v>
                </c:pt>
                <c:pt idx="477">
                  <c:v>0.87574501351028999</c:v>
                </c:pt>
                <c:pt idx="478">
                  <c:v>0.87574501351028999</c:v>
                </c:pt>
                <c:pt idx="479">
                  <c:v>0.87574501351028999</c:v>
                </c:pt>
                <c:pt idx="480">
                  <c:v>0.87584194980469321</c:v>
                </c:pt>
                <c:pt idx="481">
                  <c:v>0.87584194980469321</c:v>
                </c:pt>
                <c:pt idx="482">
                  <c:v>0.8759271776590517</c:v>
                </c:pt>
                <c:pt idx="483">
                  <c:v>0.8759271776590517</c:v>
                </c:pt>
                <c:pt idx="484">
                  <c:v>0.87602415428741442</c:v>
                </c:pt>
                <c:pt idx="485">
                  <c:v>0.87602415428741442</c:v>
                </c:pt>
                <c:pt idx="486">
                  <c:v>0.87614540527369178</c:v>
                </c:pt>
                <c:pt idx="487">
                  <c:v>0.87622990967510717</c:v>
                </c:pt>
                <c:pt idx="488">
                  <c:v>0.87632695335157695</c:v>
                </c:pt>
                <c:pt idx="489">
                  <c:v>0.87641227562769741</c:v>
                </c:pt>
                <c:pt idx="490">
                  <c:v>0.87650935970517252</c:v>
                </c:pt>
                <c:pt idx="491">
                  <c:v>0.87653363408539497</c:v>
                </c:pt>
                <c:pt idx="492">
                  <c:v>0.87671612649876551</c:v>
                </c:pt>
                <c:pt idx="493">
                  <c:v>0.87689791119910299</c:v>
                </c:pt>
                <c:pt idx="494">
                  <c:v>0.87698334469779304</c:v>
                </c:pt>
                <c:pt idx="495">
                  <c:v>0.87710486137199961</c:v>
                </c:pt>
                <c:pt idx="496">
                  <c:v>0.87720209896020918</c:v>
                </c:pt>
                <c:pt idx="497">
                  <c:v>0.87720209896020918</c:v>
                </c:pt>
                <c:pt idx="498">
                  <c:v>0.87728680733103814</c:v>
                </c:pt>
                <c:pt idx="499">
                  <c:v>0.87728680733103814</c:v>
                </c:pt>
                <c:pt idx="500">
                  <c:v>0.87728680733103814</c:v>
                </c:pt>
                <c:pt idx="501">
                  <c:v>0.87728680733103814</c:v>
                </c:pt>
                <c:pt idx="502">
                  <c:v>0.87728680733103814</c:v>
                </c:pt>
                <c:pt idx="503">
                  <c:v>0.87720209896020918</c:v>
                </c:pt>
                <c:pt idx="504">
                  <c:v>0.87710486137199961</c:v>
                </c:pt>
                <c:pt idx="505">
                  <c:v>0.8770194041971292</c:v>
                </c:pt>
                <c:pt idx="506">
                  <c:v>0.87689791119910299</c:v>
                </c:pt>
                <c:pt idx="507">
                  <c:v>0.87689791119910299</c:v>
                </c:pt>
                <c:pt idx="508">
                  <c:v>0.87681327790946029</c:v>
                </c:pt>
                <c:pt idx="509">
                  <c:v>0.87681327790946029</c:v>
                </c:pt>
                <c:pt idx="510">
                  <c:v>0.87671612649876551</c:v>
                </c:pt>
                <c:pt idx="511">
                  <c:v>0.87671612649876551</c:v>
                </c:pt>
                <c:pt idx="512">
                  <c:v>0.87671612649876551</c:v>
                </c:pt>
                <c:pt idx="513">
                  <c:v>0.87671612649876551</c:v>
                </c:pt>
                <c:pt idx="514">
                  <c:v>0.87671612649876551</c:v>
                </c:pt>
                <c:pt idx="515">
                  <c:v>0.87671612649876551</c:v>
                </c:pt>
                <c:pt idx="516">
                  <c:v>0.87663074505305116</c:v>
                </c:pt>
                <c:pt idx="517">
                  <c:v>0.87663074505305116</c:v>
                </c:pt>
                <c:pt idx="518">
                  <c:v>0.87663074505305116</c:v>
                </c:pt>
                <c:pt idx="519">
                  <c:v>0.87659471750616846</c:v>
                </c:pt>
                <c:pt idx="520">
                  <c:v>0.87663074505305116</c:v>
                </c:pt>
                <c:pt idx="521">
                  <c:v>0.87663074505305116</c:v>
                </c:pt>
                <c:pt idx="522">
                  <c:v>0.87663074505305116</c:v>
                </c:pt>
                <c:pt idx="523">
                  <c:v>0.87663074505305116</c:v>
                </c:pt>
                <c:pt idx="524">
                  <c:v>0.87671612649876551</c:v>
                </c:pt>
                <c:pt idx="525">
                  <c:v>0.87671612649876551</c:v>
                </c:pt>
                <c:pt idx="526">
                  <c:v>0.87681327790946029</c:v>
                </c:pt>
                <c:pt idx="527">
                  <c:v>0.87689791119910299</c:v>
                </c:pt>
                <c:pt idx="528">
                  <c:v>0.8770194041971292</c:v>
                </c:pt>
                <c:pt idx="529">
                  <c:v>0.87710486137199961</c:v>
                </c:pt>
                <c:pt idx="530">
                  <c:v>0.87720209896020918</c:v>
                </c:pt>
                <c:pt idx="531">
                  <c:v>0.87728680733103814</c:v>
                </c:pt>
                <c:pt idx="532">
                  <c:v>0.87738408526745004</c:v>
                </c:pt>
                <c:pt idx="533">
                  <c:v>0.87738408526745004</c:v>
                </c:pt>
                <c:pt idx="534">
                  <c:v>0.87740919275315787</c:v>
                </c:pt>
                <c:pt idx="535">
                  <c:v>0.87750649783438017</c:v>
                </c:pt>
                <c:pt idx="536">
                  <c:v>0.87746961352994501</c:v>
                </c:pt>
                <c:pt idx="537">
                  <c:v>0.87750649783438017</c:v>
                </c:pt>
                <c:pt idx="538">
                  <c:v>0.87746961352994501</c:v>
                </c:pt>
                <c:pt idx="539">
                  <c:v>0.87750649783438017</c:v>
                </c:pt>
                <c:pt idx="540">
                  <c:v>0.87738408526745004</c:v>
                </c:pt>
                <c:pt idx="541">
                  <c:v>0.87738408526745004</c:v>
                </c:pt>
                <c:pt idx="542">
                  <c:v>0.87738408526745004</c:v>
                </c:pt>
                <c:pt idx="543">
                  <c:v>0.87738408526745004</c:v>
                </c:pt>
                <c:pt idx="544">
                  <c:v>0.87738408526745004</c:v>
                </c:pt>
                <c:pt idx="545">
                  <c:v>0.87738408526745004</c:v>
                </c:pt>
                <c:pt idx="546">
                  <c:v>0.87738408526745004</c:v>
                </c:pt>
                <c:pt idx="547">
                  <c:v>0.87738408526745004</c:v>
                </c:pt>
                <c:pt idx="548">
                  <c:v>0.87738408526745004</c:v>
                </c:pt>
                <c:pt idx="549">
                  <c:v>0.87738408526745004</c:v>
                </c:pt>
                <c:pt idx="550">
                  <c:v>0.87738408526745004</c:v>
                </c:pt>
                <c:pt idx="551">
                  <c:v>0.87738408526745004</c:v>
                </c:pt>
                <c:pt idx="552">
                  <c:v>0.87738408526745004</c:v>
                </c:pt>
                <c:pt idx="553">
                  <c:v>0.87738408526745004</c:v>
                </c:pt>
                <c:pt idx="554">
                  <c:v>0.87738408526745004</c:v>
                </c:pt>
                <c:pt idx="555">
                  <c:v>0.87738408526745004</c:v>
                </c:pt>
                <c:pt idx="556">
                  <c:v>0.87746961352994501</c:v>
                </c:pt>
                <c:pt idx="557">
                  <c:v>0.87746961352994501</c:v>
                </c:pt>
                <c:pt idx="558">
                  <c:v>0.87750649783438017</c:v>
                </c:pt>
                <c:pt idx="559">
                  <c:v>0.87750649783438017</c:v>
                </c:pt>
                <c:pt idx="560">
                  <c:v>0.87759126500774187</c:v>
                </c:pt>
                <c:pt idx="561">
                  <c:v>0.87759126500774187</c:v>
                </c:pt>
                <c:pt idx="562">
                  <c:v>0.87759126500774187</c:v>
                </c:pt>
                <c:pt idx="563">
                  <c:v>0.87759126500774187</c:v>
                </c:pt>
                <c:pt idx="564">
                  <c:v>0.87768861047918711</c:v>
                </c:pt>
                <c:pt idx="565">
                  <c:v>0.87777419812571489</c:v>
                </c:pt>
                <c:pt idx="566">
                  <c:v>0.87787158418679534</c:v>
                </c:pt>
                <c:pt idx="567">
                  <c:v>0.87799334715544541</c:v>
                </c:pt>
                <c:pt idx="568">
                  <c:v>0.87799334715544541</c:v>
                </c:pt>
                <c:pt idx="569">
                  <c:v>0.87807820841878714</c:v>
                </c:pt>
                <c:pt idx="570">
                  <c:v>0.87807820841878714</c:v>
                </c:pt>
                <c:pt idx="571">
                  <c:v>0.87807820841878714</c:v>
                </c:pt>
                <c:pt idx="572">
                  <c:v>0.87807820841878714</c:v>
                </c:pt>
                <c:pt idx="573">
                  <c:v>0.87807820841878714</c:v>
                </c:pt>
                <c:pt idx="574">
                  <c:v>0.87799334715544541</c:v>
                </c:pt>
                <c:pt idx="575">
                  <c:v>0.87777419812571489</c:v>
                </c:pt>
                <c:pt idx="576">
                  <c:v>0.87768861047918711</c:v>
                </c:pt>
                <c:pt idx="577">
                  <c:v>0.87759126500774187</c:v>
                </c:pt>
                <c:pt idx="578">
                  <c:v>0.87738408526745004</c:v>
                </c:pt>
                <c:pt idx="579">
                  <c:v>0.87728680733103814</c:v>
                </c:pt>
                <c:pt idx="580">
                  <c:v>0.87720209896020918</c:v>
                </c:pt>
                <c:pt idx="581">
                  <c:v>0.87720209896020918</c:v>
                </c:pt>
                <c:pt idx="582">
                  <c:v>0.87710486137199961</c:v>
                </c:pt>
                <c:pt idx="583">
                  <c:v>0.87710486137199961</c:v>
                </c:pt>
                <c:pt idx="584">
                  <c:v>0.8770194041971292</c:v>
                </c:pt>
                <c:pt idx="585">
                  <c:v>0.87698334469779304</c:v>
                </c:pt>
                <c:pt idx="586">
                  <c:v>0.8770194041971292</c:v>
                </c:pt>
                <c:pt idx="587">
                  <c:v>0.87698334469779304</c:v>
                </c:pt>
                <c:pt idx="588">
                  <c:v>0.87698334469779304</c:v>
                </c:pt>
                <c:pt idx="589">
                  <c:v>0.8770194041971292</c:v>
                </c:pt>
                <c:pt idx="590">
                  <c:v>0.8770194041971292</c:v>
                </c:pt>
                <c:pt idx="591">
                  <c:v>0.87698334469779304</c:v>
                </c:pt>
                <c:pt idx="592">
                  <c:v>0.87698334469779304</c:v>
                </c:pt>
                <c:pt idx="593">
                  <c:v>0.87698334469779304</c:v>
                </c:pt>
                <c:pt idx="594">
                  <c:v>0.87698334469779304</c:v>
                </c:pt>
                <c:pt idx="595">
                  <c:v>0.87698334469779304</c:v>
                </c:pt>
                <c:pt idx="596">
                  <c:v>0.87698334469779304</c:v>
                </c:pt>
                <c:pt idx="597">
                  <c:v>0.87698334469779304</c:v>
                </c:pt>
                <c:pt idx="598">
                  <c:v>0.87710486137199961</c:v>
                </c:pt>
                <c:pt idx="599">
                  <c:v>0.87710486137199961</c:v>
                </c:pt>
                <c:pt idx="600">
                  <c:v>0.87710486137199961</c:v>
                </c:pt>
                <c:pt idx="601">
                  <c:v>0.87720209896020918</c:v>
                </c:pt>
                <c:pt idx="602">
                  <c:v>0.87720209896020918</c:v>
                </c:pt>
                <c:pt idx="603">
                  <c:v>0.87720209896020918</c:v>
                </c:pt>
                <c:pt idx="604">
                  <c:v>0.87728680733103814</c:v>
                </c:pt>
                <c:pt idx="605">
                  <c:v>0.87728680733103814</c:v>
                </c:pt>
                <c:pt idx="606">
                  <c:v>0.87728680733103814</c:v>
                </c:pt>
                <c:pt idx="607">
                  <c:v>0.87738408526745004</c:v>
                </c:pt>
                <c:pt idx="608">
                  <c:v>0.87738408526745004</c:v>
                </c:pt>
                <c:pt idx="609">
                  <c:v>0.87738408526745004</c:v>
                </c:pt>
                <c:pt idx="610">
                  <c:v>0.87738408526745004</c:v>
                </c:pt>
                <c:pt idx="611">
                  <c:v>0.87750649783438017</c:v>
                </c:pt>
                <c:pt idx="612">
                  <c:v>0.8775669320137558</c:v>
                </c:pt>
                <c:pt idx="613">
                  <c:v>0.87768861047918711</c:v>
                </c:pt>
                <c:pt idx="614">
                  <c:v>0.87777419812571489</c:v>
                </c:pt>
                <c:pt idx="615">
                  <c:v>0.87787158418679534</c:v>
                </c:pt>
                <c:pt idx="616">
                  <c:v>0.87787158418679534</c:v>
                </c:pt>
                <c:pt idx="617">
                  <c:v>0.87787158418679534</c:v>
                </c:pt>
                <c:pt idx="618">
                  <c:v>0.8778959340786131</c:v>
                </c:pt>
                <c:pt idx="619">
                  <c:v>0.87799334715544541</c:v>
                </c:pt>
                <c:pt idx="620">
                  <c:v>0.87799334715544541</c:v>
                </c:pt>
                <c:pt idx="621">
                  <c:v>0.87799334715544541</c:v>
                </c:pt>
                <c:pt idx="622">
                  <c:v>0.87795642191296075</c:v>
                </c:pt>
                <c:pt idx="623">
                  <c:v>0.87787158418679534</c:v>
                </c:pt>
                <c:pt idx="624">
                  <c:v>0.87777419812571489</c:v>
                </c:pt>
                <c:pt idx="625">
                  <c:v>0.87777419812571489</c:v>
                </c:pt>
                <c:pt idx="626">
                  <c:v>0.87777419812571489</c:v>
                </c:pt>
                <c:pt idx="627">
                  <c:v>0.87777419812571489</c:v>
                </c:pt>
                <c:pt idx="628">
                  <c:v>0.87777419812571489</c:v>
                </c:pt>
                <c:pt idx="629">
                  <c:v>0.87777419812571489</c:v>
                </c:pt>
                <c:pt idx="630">
                  <c:v>0.87777419812571489</c:v>
                </c:pt>
                <c:pt idx="631">
                  <c:v>0.87777419812571489</c:v>
                </c:pt>
                <c:pt idx="632">
                  <c:v>0.87777419812571489</c:v>
                </c:pt>
                <c:pt idx="633">
                  <c:v>0.87777419812571489</c:v>
                </c:pt>
                <c:pt idx="634">
                  <c:v>0.87787158418679534</c:v>
                </c:pt>
                <c:pt idx="635">
                  <c:v>0.87787158418679534</c:v>
                </c:pt>
                <c:pt idx="636">
                  <c:v>0.87787158418679534</c:v>
                </c:pt>
                <c:pt idx="637">
                  <c:v>0.87799334715544541</c:v>
                </c:pt>
                <c:pt idx="638">
                  <c:v>0.87799334715544541</c:v>
                </c:pt>
                <c:pt idx="639">
                  <c:v>0.87807820841878714</c:v>
                </c:pt>
                <c:pt idx="640">
                  <c:v>0.8781756619531097</c:v>
                </c:pt>
                <c:pt idx="641">
                  <c:v>0.8781756619531097</c:v>
                </c:pt>
                <c:pt idx="642">
                  <c:v>0.87826134462010308</c:v>
                </c:pt>
                <c:pt idx="643">
                  <c:v>0.87826134462010308</c:v>
                </c:pt>
                <c:pt idx="644">
                  <c:v>0.87838321574173994</c:v>
                </c:pt>
                <c:pt idx="645">
                  <c:v>0.8783470440086617</c:v>
                </c:pt>
                <c:pt idx="646">
                  <c:v>0.87844455722888348</c:v>
                </c:pt>
                <c:pt idx="647">
                  <c:v>0.87844455722888348</c:v>
                </c:pt>
                <c:pt idx="648">
                  <c:v>0.87865145130148403</c:v>
                </c:pt>
                <c:pt idx="649">
                  <c:v>0.8787490321271656</c:v>
                </c:pt>
                <c:pt idx="650">
                  <c:v>0.87887103864279192</c:v>
                </c:pt>
                <c:pt idx="651">
                  <c:v>0.87887103864279192</c:v>
                </c:pt>
                <c:pt idx="652">
                  <c:v>0.87895685706447058</c:v>
                </c:pt>
                <c:pt idx="653">
                  <c:v>0.87895685706447058</c:v>
                </c:pt>
                <c:pt idx="654">
                  <c:v>0.87895685706447058</c:v>
                </c:pt>
                <c:pt idx="655">
                  <c:v>0.87895685706447058</c:v>
                </c:pt>
                <c:pt idx="656">
                  <c:v>0.87887103864279192</c:v>
                </c:pt>
                <c:pt idx="657">
                  <c:v>0.8787490321271656</c:v>
                </c:pt>
                <c:pt idx="658">
                  <c:v>0.87865145130148403</c:v>
                </c:pt>
                <c:pt idx="659">
                  <c:v>0.87856647920600894</c:v>
                </c:pt>
                <c:pt idx="660">
                  <c:v>0.8783470440086617</c:v>
                </c:pt>
                <c:pt idx="661">
                  <c:v>0.87826134462010308</c:v>
                </c:pt>
                <c:pt idx="662">
                  <c:v>0.87826134462010308</c:v>
                </c:pt>
                <c:pt idx="663">
                  <c:v>0.8781756619531097</c:v>
                </c:pt>
                <c:pt idx="664">
                  <c:v>0.87807820841878714</c:v>
                </c:pt>
                <c:pt idx="665">
                  <c:v>0.87807820841878714</c:v>
                </c:pt>
                <c:pt idx="666">
                  <c:v>0.87795642191296075</c:v>
                </c:pt>
                <c:pt idx="667">
                  <c:v>0.87795642191296075</c:v>
                </c:pt>
                <c:pt idx="668">
                  <c:v>0.87799334715544541</c:v>
                </c:pt>
                <c:pt idx="669">
                  <c:v>0.87795642191296075</c:v>
                </c:pt>
                <c:pt idx="670">
                  <c:v>0.87799334715544541</c:v>
                </c:pt>
                <c:pt idx="671">
                  <c:v>0.87799334715544541</c:v>
                </c:pt>
                <c:pt idx="672">
                  <c:v>0.87799334715544541</c:v>
                </c:pt>
                <c:pt idx="673">
                  <c:v>0.87799334715544541</c:v>
                </c:pt>
                <c:pt idx="674">
                  <c:v>0.87807820841878714</c:v>
                </c:pt>
                <c:pt idx="675">
                  <c:v>0.87807820841878714</c:v>
                </c:pt>
                <c:pt idx="676">
                  <c:v>0.8781756619531097</c:v>
                </c:pt>
                <c:pt idx="677">
                  <c:v>0.8781756619531097</c:v>
                </c:pt>
                <c:pt idx="678">
                  <c:v>0.8781756619531097</c:v>
                </c:pt>
                <c:pt idx="679">
                  <c:v>0.87826134462010308</c:v>
                </c:pt>
                <c:pt idx="680">
                  <c:v>0.8783470440086617</c:v>
                </c:pt>
                <c:pt idx="681">
                  <c:v>0.8783470440086617</c:v>
                </c:pt>
                <c:pt idx="682">
                  <c:v>0.87846893891710198</c:v>
                </c:pt>
                <c:pt idx="683">
                  <c:v>0.87846893891710198</c:v>
                </c:pt>
                <c:pt idx="684">
                  <c:v>0.87856647920600894</c:v>
                </c:pt>
                <c:pt idx="685">
                  <c:v>0.87865145130148403</c:v>
                </c:pt>
                <c:pt idx="686">
                  <c:v>0.87865145130148403</c:v>
                </c:pt>
                <c:pt idx="687">
                  <c:v>0.8787490321271656</c:v>
                </c:pt>
                <c:pt idx="688">
                  <c:v>0.87883482672238888</c:v>
                </c:pt>
                <c:pt idx="689">
                  <c:v>0.87895685706447058</c:v>
                </c:pt>
                <c:pt idx="690">
                  <c:v>0.8790545057409066</c:v>
                </c:pt>
                <c:pt idx="691">
                  <c:v>0.87914035999780693</c:v>
                </c:pt>
                <c:pt idx="692">
                  <c:v>0.87923804945368444</c:v>
                </c:pt>
                <c:pt idx="693">
                  <c:v>0.87936019180797553</c:v>
                </c:pt>
                <c:pt idx="694">
                  <c:v>0.87932315150928475</c:v>
                </c:pt>
                <c:pt idx="695">
                  <c:v>0.87932315150928475</c:v>
                </c:pt>
                <c:pt idx="696">
                  <c:v>0.87936019180797553</c:v>
                </c:pt>
                <c:pt idx="697">
                  <c:v>0.87932315150928475</c:v>
                </c:pt>
                <c:pt idx="698">
                  <c:v>0.87932315150928475</c:v>
                </c:pt>
                <c:pt idx="699">
                  <c:v>0.87936019180797553</c:v>
                </c:pt>
                <c:pt idx="700">
                  <c:v>0.87923804945368444</c:v>
                </c:pt>
                <c:pt idx="701">
                  <c:v>0.8790545057409066</c:v>
                </c:pt>
                <c:pt idx="702">
                  <c:v>0.87895685706447058</c:v>
                </c:pt>
                <c:pt idx="703">
                  <c:v>0.8787490321271656</c:v>
                </c:pt>
                <c:pt idx="704">
                  <c:v>0.87865145130148403</c:v>
                </c:pt>
                <c:pt idx="705">
                  <c:v>0.87856647920600894</c:v>
                </c:pt>
                <c:pt idx="706">
                  <c:v>0.87846893891710198</c:v>
                </c:pt>
                <c:pt idx="707">
                  <c:v>0.8783470440086617</c:v>
                </c:pt>
                <c:pt idx="708">
                  <c:v>0.87826134462010308</c:v>
                </c:pt>
                <c:pt idx="709">
                  <c:v>0.8781756619531097</c:v>
                </c:pt>
                <c:pt idx="710">
                  <c:v>0.8781756619531097</c:v>
                </c:pt>
                <c:pt idx="711">
                  <c:v>0.87807820841878714</c:v>
                </c:pt>
                <c:pt idx="712">
                  <c:v>0.87807820841878714</c:v>
                </c:pt>
                <c:pt idx="713">
                  <c:v>0.87807820841878714</c:v>
                </c:pt>
                <c:pt idx="714">
                  <c:v>0.87807820841878714</c:v>
                </c:pt>
                <c:pt idx="715">
                  <c:v>0.87807820841878714</c:v>
                </c:pt>
                <c:pt idx="716">
                  <c:v>0.87807820841878714</c:v>
                </c:pt>
                <c:pt idx="717">
                  <c:v>0.87807820841878714</c:v>
                </c:pt>
                <c:pt idx="718">
                  <c:v>0.87807820841878714</c:v>
                </c:pt>
                <c:pt idx="719">
                  <c:v>0.8781756619531097</c:v>
                </c:pt>
                <c:pt idx="720">
                  <c:v>0.8781756619531097</c:v>
                </c:pt>
                <c:pt idx="721">
                  <c:v>0.8781756619531097</c:v>
                </c:pt>
                <c:pt idx="722">
                  <c:v>0.87826134462010308</c:v>
                </c:pt>
                <c:pt idx="723">
                  <c:v>0.8783470440086617</c:v>
                </c:pt>
                <c:pt idx="724">
                  <c:v>0.8783470440086617</c:v>
                </c:pt>
                <c:pt idx="725">
                  <c:v>0.87846893891710198</c:v>
                </c:pt>
                <c:pt idx="726">
                  <c:v>0.87856647920600894</c:v>
                </c:pt>
                <c:pt idx="727">
                  <c:v>0.87856647920600894</c:v>
                </c:pt>
                <c:pt idx="728">
                  <c:v>0.87865145130148403</c:v>
                </c:pt>
                <c:pt idx="729">
                  <c:v>0.8787490321271656</c:v>
                </c:pt>
                <c:pt idx="730">
                  <c:v>0.87887103864279192</c:v>
                </c:pt>
                <c:pt idx="731">
                  <c:v>0.87895685706447058</c:v>
                </c:pt>
                <c:pt idx="732">
                  <c:v>0.8790545057409066</c:v>
                </c:pt>
                <c:pt idx="733">
                  <c:v>0.87914035999780693</c:v>
                </c:pt>
                <c:pt idx="734">
                  <c:v>0.87923804945368444</c:v>
                </c:pt>
                <c:pt idx="735">
                  <c:v>0.87936019180797553</c:v>
                </c:pt>
                <c:pt idx="736">
                  <c:v>0.87944531751084765</c:v>
                </c:pt>
                <c:pt idx="737">
                  <c:v>0.87962902447740143</c:v>
                </c:pt>
                <c:pt idx="738">
                  <c:v>0.87972682256960533</c:v>
                </c:pt>
                <c:pt idx="739">
                  <c:v>0.87993511031567428</c:v>
                </c:pt>
                <c:pt idx="740">
                  <c:v>0.88002034736930534</c:v>
                </c:pt>
                <c:pt idx="741">
                  <c:v>0.88011823250109833</c:v>
                </c:pt>
                <c:pt idx="742">
                  <c:v>0.88024061954207855</c:v>
                </c:pt>
                <c:pt idx="743">
                  <c:v>0.88024061954207855</c:v>
                </c:pt>
                <c:pt idx="744">
                  <c:v>0.88024061954207855</c:v>
                </c:pt>
                <c:pt idx="745">
                  <c:v>0.88032670565401527</c:v>
                </c:pt>
                <c:pt idx="746">
                  <c:v>0.88032670565401527</c:v>
                </c:pt>
                <c:pt idx="747">
                  <c:v>0.88032670565401527</c:v>
                </c:pt>
                <c:pt idx="748">
                  <c:v>0.88032670565401527</c:v>
                </c:pt>
                <c:pt idx="749">
                  <c:v>0.88020429467501871</c:v>
                </c:pt>
                <c:pt idx="750">
                  <c:v>0.88002034736930534</c:v>
                </c:pt>
                <c:pt idx="751">
                  <c:v>0.87993511031567428</c:v>
                </c:pt>
                <c:pt idx="752">
                  <c:v>0.8798364769310687</c:v>
                </c:pt>
                <c:pt idx="753">
                  <c:v>0.87962902447740143</c:v>
                </c:pt>
                <c:pt idx="754">
                  <c:v>0.87954307475557492</c:v>
                </c:pt>
                <c:pt idx="755">
                  <c:v>0.87944531751084765</c:v>
                </c:pt>
                <c:pt idx="756">
                  <c:v>0.87936019180797553</c:v>
                </c:pt>
                <c:pt idx="757">
                  <c:v>0.87923804945368444</c:v>
                </c:pt>
                <c:pt idx="758">
                  <c:v>0.87914035999780693</c:v>
                </c:pt>
                <c:pt idx="759">
                  <c:v>0.87883482672238888</c:v>
                </c:pt>
                <c:pt idx="760">
                  <c:v>0.87883482672238888</c:v>
                </c:pt>
                <c:pt idx="761">
                  <c:v>0.8790545057409066</c:v>
                </c:pt>
                <c:pt idx="762">
                  <c:v>0.87954307475557492</c:v>
                </c:pt>
                <c:pt idx="763">
                  <c:v>0.88011823250109833</c:v>
                </c:pt>
                <c:pt idx="764">
                  <c:v>0.88060798497628323</c:v>
                </c:pt>
                <c:pt idx="765">
                  <c:v>0.88100097064033578</c:v>
                </c:pt>
                <c:pt idx="766">
                  <c:v>0.88157724520472203</c:v>
                </c:pt>
                <c:pt idx="767">
                  <c:v>0.88179909006049717</c:v>
                </c:pt>
                <c:pt idx="768">
                  <c:v>0.88112360332425366</c:v>
                </c:pt>
                <c:pt idx="769">
                  <c:v>0.88020429467501871</c:v>
                </c:pt>
                <c:pt idx="770">
                  <c:v>0.87993511031567428</c:v>
                </c:pt>
                <c:pt idx="771">
                  <c:v>0.87993511031567428</c:v>
                </c:pt>
                <c:pt idx="772">
                  <c:v>0.88002034736930534</c:v>
                </c:pt>
                <c:pt idx="773">
                  <c:v>0.88011823250109833</c:v>
                </c:pt>
                <c:pt idx="774">
                  <c:v>0.88050999088150472</c:v>
                </c:pt>
                <c:pt idx="775">
                  <c:v>0.88050999088150472</c:v>
                </c:pt>
                <c:pt idx="776">
                  <c:v>0.88011823250109833</c:v>
                </c:pt>
                <c:pt idx="777">
                  <c:v>0.88002034736930534</c:v>
                </c:pt>
                <c:pt idx="778">
                  <c:v>0.88032670565401527</c:v>
                </c:pt>
                <c:pt idx="779">
                  <c:v>0.88060798497628323</c:v>
                </c:pt>
                <c:pt idx="780">
                  <c:v>0.88130722056691679</c:v>
                </c:pt>
                <c:pt idx="781">
                  <c:v>0.88157724520472203</c:v>
                </c:pt>
                <c:pt idx="782">
                  <c:v>0.88109907405633003</c:v>
                </c:pt>
                <c:pt idx="783">
                  <c:v>0.88069414296222359</c:v>
                </c:pt>
                <c:pt idx="784">
                  <c:v>0.88050999088150472</c:v>
                </c:pt>
                <c:pt idx="785">
                  <c:v>0.88042465895425415</c:v>
                </c:pt>
                <c:pt idx="786">
                  <c:v>0.88042465895425415</c:v>
                </c:pt>
                <c:pt idx="787">
                  <c:v>0.88091475261319707</c:v>
                </c:pt>
                <c:pt idx="788">
                  <c:v>0.88109907405633003</c:v>
                </c:pt>
                <c:pt idx="789">
                  <c:v>0.88091475261319707</c:v>
                </c:pt>
                <c:pt idx="790">
                  <c:v>0.88091475261319707</c:v>
                </c:pt>
                <c:pt idx="791">
                  <c:v>0.88091475261319707</c:v>
                </c:pt>
                <c:pt idx="792">
                  <c:v>0.88100097064033578</c:v>
                </c:pt>
                <c:pt idx="793">
                  <c:v>0.88139351543919375</c:v>
                </c:pt>
                <c:pt idx="794">
                  <c:v>0.88149170630278995</c:v>
                </c:pt>
                <c:pt idx="795">
                  <c:v>0.88091475261319707</c:v>
                </c:pt>
                <c:pt idx="796">
                  <c:v>0.88042465895425415</c:v>
                </c:pt>
                <c:pt idx="797">
                  <c:v>0.88042465895425415</c:v>
                </c:pt>
                <c:pt idx="798">
                  <c:v>0.88042465895425415</c:v>
                </c:pt>
                <c:pt idx="799">
                  <c:v>0.88042465895425415</c:v>
                </c:pt>
                <c:pt idx="800">
                  <c:v>0.88050999088150472</c:v>
                </c:pt>
                <c:pt idx="801">
                  <c:v>0.88109907405633003</c:v>
                </c:pt>
                <c:pt idx="802">
                  <c:v>0.88130722056691679</c:v>
                </c:pt>
                <c:pt idx="803">
                  <c:v>0.88091475261319707</c:v>
                </c:pt>
                <c:pt idx="804">
                  <c:v>0.88091475261319707</c:v>
                </c:pt>
                <c:pt idx="805">
                  <c:v>0.88091475261319707</c:v>
                </c:pt>
                <c:pt idx="806">
                  <c:v>0.88109907405633003</c:v>
                </c:pt>
                <c:pt idx="807">
                  <c:v>0.88139351543919375</c:v>
                </c:pt>
                <c:pt idx="808">
                  <c:v>0.88149170630278995</c:v>
                </c:pt>
                <c:pt idx="809">
                  <c:v>0.88130722056691679</c:v>
                </c:pt>
                <c:pt idx="810">
                  <c:v>0.88139351543919375</c:v>
                </c:pt>
                <c:pt idx="811">
                  <c:v>0.88167626929234255</c:v>
                </c:pt>
                <c:pt idx="812">
                  <c:v>0.88229071551164795</c:v>
                </c:pt>
                <c:pt idx="813">
                  <c:v>0.8825002192471505</c:v>
                </c:pt>
                <c:pt idx="814">
                  <c:v>0.88179909006049717</c:v>
                </c:pt>
                <c:pt idx="815">
                  <c:v>0.88130722056691679</c:v>
                </c:pt>
                <c:pt idx="816">
                  <c:v>0.88100097064033578</c:v>
                </c:pt>
                <c:pt idx="817">
                  <c:v>0.88109907405633003</c:v>
                </c:pt>
                <c:pt idx="818">
                  <c:v>0.88139351543919375</c:v>
                </c:pt>
                <c:pt idx="819">
                  <c:v>0.88206941623745228</c:v>
                </c:pt>
                <c:pt idx="820">
                  <c:v>0.88229071551164795</c:v>
                </c:pt>
                <c:pt idx="821">
                  <c:v>0.88198298896965299</c:v>
                </c:pt>
                <c:pt idx="822">
                  <c:v>0.88179909006049717</c:v>
                </c:pt>
                <c:pt idx="823">
                  <c:v>0.88179909006049717</c:v>
                </c:pt>
                <c:pt idx="824">
                  <c:v>0.88179909006049717</c:v>
                </c:pt>
                <c:pt idx="825">
                  <c:v>0.88229071551164795</c:v>
                </c:pt>
                <c:pt idx="826">
                  <c:v>0.88247561327423962</c:v>
                </c:pt>
                <c:pt idx="827">
                  <c:v>0.88206941623745228</c:v>
                </c:pt>
                <c:pt idx="828">
                  <c:v>0.88170083070877647</c:v>
                </c:pt>
                <c:pt idx="829">
                  <c:v>0.88149170630278995</c:v>
                </c:pt>
                <c:pt idx="830">
                  <c:v>0.88149170630278995</c:v>
                </c:pt>
                <c:pt idx="831">
                  <c:v>0.88139351543919375</c:v>
                </c:pt>
                <c:pt idx="832">
                  <c:v>0.88161447565213114</c:v>
                </c:pt>
                <c:pt idx="833">
                  <c:v>0.88229071551164795</c:v>
                </c:pt>
                <c:pt idx="834">
                  <c:v>0.88259865686203887</c:v>
                </c:pt>
                <c:pt idx="835">
                  <c:v>0.88198298896965299</c:v>
                </c:pt>
                <c:pt idx="836">
                  <c:v>0.88161447565213114</c:v>
                </c:pt>
                <c:pt idx="837">
                  <c:v>0.88149170630278995</c:v>
                </c:pt>
                <c:pt idx="838">
                  <c:v>0.88139351543919375</c:v>
                </c:pt>
                <c:pt idx="839">
                  <c:v>0.88139351543919375</c:v>
                </c:pt>
                <c:pt idx="840">
                  <c:v>0.88170083070877647</c:v>
                </c:pt>
                <c:pt idx="841">
                  <c:v>0.88229071551164795</c:v>
                </c:pt>
                <c:pt idx="842">
                  <c:v>0.88259865686203887</c:v>
                </c:pt>
                <c:pt idx="843">
                  <c:v>0.88219234657131351</c:v>
                </c:pt>
                <c:pt idx="844">
                  <c:v>0.88198298896965299</c:v>
                </c:pt>
                <c:pt idx="845">
                  <c:v>0.8818846886320324</c:v>
                </c:pt>
                <c:pt idx="846">
                  <c:v>0.88179909006049717</c:v>
                </c:pt>
                <c:pt idx="847">
                  <c:v>0.8818846886320324</c:v>
                </c:pt>
                <c:pt idx="848">
                  <c:v>0.8825002192471505</c:v>
                </c:pt>
                <c:pt idx="849">
                  <c:v>0.88268441074363135</c:v>
                </c:pt>
                <c:pt idx="850">
                  <c:v>0.88237640956119523</c:v>
                </c:pt>
                <c:pt idx="851">
                  <c:v>0.88237640956119523</c:v>
                </c:pt>
                <c:pt idx="852">
                  <c:v>0.88259865686203887</c:v>
                </c:pt>
                <c:pt idx="853">
                  <c:v>0.88286947357028056</c:v>
                </c:pt>
                <c:pt idx="854">
                  <c:v>0.88326368559320501</c:v>
                </c:pt>
                <c:pt idx="855">
                  <c:v>0.88326368559320501</c:v>
                </c:pt>
                <c:pt idx="856">
                  <c:v>0.88259865686203887</c:v>
                </c:pt>
                <c:pt idx="857">
                  <c:v>0.88247561327423962</c:v>
                </c:pt>
                <c:pt idx="858">
                  <c:v>0.88259865686203887</c:v>
                </c:pt>
                <c:pt idx="859">
                  <c:v>0.88286947357028056</c:v>
                </c:pt>
                <c:pt idx="860">
                  <c:v>0.88338694905634885</c:v>
                </c:pt>
                <c:pt idx="861">
                  <c:v>0.88348558460047644</c:v>
                </c:pt>
                <c:pt idx="862">
                  <c:v>0.88317702414374122</c:v>
                </c:pt>
                <c:pt idx="863">
                  <c:v>0.88299262702214731</c:v>
                </c:pt>
                <c:pt idx="864">
                  <c:v>0.88299262702214731</c:v>
                </c:pt>
                <c:pt idx="865">
                  <c:v>0.88357230661827424</c:v>
                </c:pt>
                <c:pt idx="866">
                  <c:v>0.88375694595595977</c:v>
                </c:pt>
                <c:pt idx="867">
                  <c:v>0.88326368559320501</c:v>
                </c:pt>
                <c:pt idx="868">
                  <c:v>0.88307845748136249</c:v>
                </c:pt>
                <c:pt idx="869">
                  <c:v>0.88299262702214731</c:v>
                </c:pt>
                <c:pt idx="870">
                  <c:v>0.88299262702214731</c:v>
                </c:pt>
                <c:pt idx="871">
                  <c:v>0.88307845748136249</c:v>
                </c:pt>
                <c:pt idx="872">
                  <c:v>0.88336229361148078</c:v>
                </c:pt>
                <c:pt idx="873">
                  <c:v>0.88415274782705677</c:v>
                </c:pt>
                <c:pt idx="874">
                  <c:v>0.88446119327234352</c:v>
                </c:pt>
                <c:pt idx="875">
                  <c:v>0.883794360739523</c:v>
                </c:pt>
                <c:pt idx="876">
                  <c:v>0.88307845748136249</c:v>
                </c:pt>
                <c:pt idx="877">
                  <c:v>0.88268441074363135</c:v>
                </c:pt>
                <c:pt idx="878">
                  <c:v>0.88247561327423962</c:v>
                </c:pt>
                <c:pt idx="879">
                  <c:v>0.88256134324634117</c:v>
                </c:pt>
                <c:pt idx="880">
                  <c:v>0.88286947357028056</c:v>
                </c:pt>
                <c:pt idx="881">
                  <c:v>0.88357230661827424</c:v>
                </c:pt>
                <c:pt idx="882">
                  <c:v>0.88385566414683081</c:v>
                </c:pt>
                <c:pt idx="883">
                  <c:v>0.88357230661827424</c:v>
                </c:pt>
                <c:pt idx="884">
                  <c:v>0.88344899142555156</c:v>
                </c:pt>
                <c:pt idx="885">
                  <c:v>0.88336229361148078</c:v>
                </c:pt>
                <c:pt idx="886">
                  <c:v>0.88344899142555156</c:v>
                </c:pt>
                <c:pt idx="887">
                  <c:v>0.88375694595595977</c:v>
                </c:pt>
                <c:pt idx="888">
                  <c:v>0.88425155446708514</c:v>
                </c:pt>
                <c:pt idx="889">
                  <c:v>0.88483209077873815</c:v>
                </c:pt>
                <c:pt idx="890">
                  <c:v>0.88563716986618135</c:v>
                </c:pt>
                <c:pt idx="891">
                  <c:v>0.88584826606580913</c:v>
                </c:pt>
                <c:pt idx="892">
                  <c:v>0.88495579241734568</c:v>
                </c:pt>
                <c:pt idx="893">
                  <c:v>0.8840659118376174</c:v>
                </c:pt>
                <c:pt idx="894">
                  <c:v>0.88357230661827424</c:v>
                </c:pt>
                <c:pt idx="895">
                  <c:v>0.88357230661827424</c:v>
                </c:pt>
                <c:pt idx="896">
                  <c:v>0.88385566414683081</c:v>
                </c:pt>
                <c:pt idx="897">
                  <c:v>0.88425155446708514</c:v>
                </c:pt>
                <c:pt idx="898">
                  <c:v>0.88456006886760241</c:v>
                </c:pt>
                <c:pt idx="899">
                  <c:v>0.88514180900149597</c:v>
                </c:pt>
                <c:pt idx="900">
                  <c:v>0.88524083683847288</c:v>
                </c:pt>
                <c:pt idx="901">
                  <c:v>0.88425155446708514</c:v>
                </c:pt>
                <c:pt idx="902">
                  <c:v>0.88348558460047644</c:v>
                </c:pt>
                <c:pt idx="903">
                  <c:v>0.88326368559320501</c:v>
                </c:pt>
                <c:pt idx="904">
                  <c:v>0.88336229361148078</c:v>
                </c:pt>
                <c:pt idx="905">
                  <c:v>0.88357230661827424</c:v>
                </c:pt>
                <c:pt idx="906">
                  <c:v>0.88385566414683081</c:v>
                </c:pt>
                <c:pt idx="907">
                  <c:v>0.88437509382688539</c:v>
                </c:pt>
                <c:pt idx="908">
                  <c:v>0.88437509382688539</c:v>
                </c:pt>
                <c:pt idx="909">
                  <c:v>0.88385566414683081</c:v>
                </c:pt>
                <c:pt idx="910">
                  <c:v>0.88375694595595977</c:v>
                </c:pt>
                <c:pt idx="911">
                  <c:v>0.88394245883665401</c:v>
                </c:pt>
                <c:pt idx="912">
                  <c:v>0.88433762985839437</c:v>
                </c:pt>
                <c:pt idx="913">
                  <c:v>0.88495579241734568</c:v>
                </c:pt>
                <c:pt idx="914">
                  <c:v>0.88514180900149597</c:v>
                </c:pt>
                <c:pt idx="915">
                  <c:v>0.88446119327234352</c:v>
                </c:pt>
                <c:pt idx="916">
                  <c:v>0.88385566414683081</c:v>
                </c:pt>
                <c:pt idx="917">
                  <c:v>0.88357230661827424</c:v>
                </c:pt>
                <c:pt idx="918">
                  <c:v>0.88367098356166218</c:v>
                </c:pt>
                <c:pt idx="919">
                  <c:v>0.88397909290348564</c:v>
                </c:pt>
                <c:pt idx="920">
                  <c:v>0.88456006886760241</c:v>
                </c:pt>
                <c:pt idx="921">
                  <c:v>0.88495579241734568</c:v>
                </c:pt>
                <c:pt idx="922">
                  <c:v>0.88495579241734568</c:v>
                </c:pt>
                <c:pt idx="923">
                  <c:v>0.88505557700001869</c:v>
                </c:pt>
                <c:pt idx="924">
                  <c:v>0.88536465279882381</c:v>
                </c:pt>
                <c:pt idx="925">
                  <c:v>0.88536465279882381</c:v>
                </c:pt>
                <c:pt idx="926">
                  <c:v>0.88483209077873815</c:v>
                </c:pt>
                <c:pt idx="927">
                  <c:v>0.8847459191103042</c:v>
                </c:pt>
                <c:pt idx="928">
                  <c:v>0.88495579241734568</c:v>
                </c:pt>
                <c:pt idx="929">
                  <c:v>0.88553805334239855</c:v>
                </c:pt>
                <c:pt idx="930">
                  <c:v>0.88563716986618135</c:v>
                </c:pt>
                <c:pt idx="931">
                  <c:v>0.88524083683847288</c:v>
                </c:pt>
                <c:pt idx="932">
                  <c:v>0.88514180900149597</c:v>
                </c:pt>
                <c:pt idx="933">
                  <c:v>0.88505557700001869</c:v>
                </c:pt>
                <c:pt idx="934">
                  <c:v>0.88505557700001869</c:v>
                </c:pt>
                <c:pt idx="935">
                  <c:v>0.88524083683847288</c:v>
                </c:pt>
                <c:pt idx="936">
                  <c:v>0.88532790380298731</c:v>
                </c:pt>
                <c:pt idx="937">
                  <c:v>0.88464700196454604</c:v>
                </c:pt>
                <c:pt idx="938">
                  <c:v>0.88446119327234352</c:v>
                </c:pt>
                <c:pt idx="939">
                  <c:v>0.88446119327234352</c:v>
                </c:pt>
                <c:pt idx="940">
                  <c:v>0.88464700196454604</c:v>
                </c:pt>
                <c:pt idx="941">
                  <c:v>0.88483209077873815</c:v>
                </c:pt>
                <c:pt idx="942">
                  <c:v>0.88524083683847288</c:v>
                </c:pt>
                <c:pt idx="943">
                  <c:v>0.88524083683847288</c:v>
                </c:pt>
                <c:pt idx="944">
                  <c:v>0.88464700196454604</c:v>
                </c:pt>
                <c:pt idx="945">
                  <c:v>0.88433762985839437</c:v>
                </c:pt>
                <c:pt idx="946">
                  <c:v>0.88433762985839437</c:v>
                </c:pt>
                <c:pt idx="947">
                  <c:v>0.88464700196454604</c:v>
                </c:pt>
                <c:pt idx="948">
                  <c:v>0.88495579241734568</c:v>
                </c:pt>
                <c:pt idx="949">
                  <c:v>0.88532790380298731</c:v>
                </c:pt>
                <c:pt idx="950">
                  <c:v>0.88545174412182592</c:v>
                </c:pt>
                <c:pt idx="951">
                  <c:v>0.8847459191103042</c:v>
                </c:pt>
                <c:pt idx="952">
                  <c:v>0.88446119327234352</c:v>
                </c:pt>
                <c:pt idx="953">
                  <c:v>0.88456006886760241</c:v>
                </c:pt>
                <c:pt idx="954">
                  <c:v>0.8847459191103042</c:v>
                </c:pt>
                <c:pt idx="955">
                  <c:v>0.88514180900149597</c:v>
                </c:pt>
                <c:pt idx="956">
                  <c:v>0.88563716986618135</c:v>
                </c:pt>
                <c:pt idx="957">
                  <c:v>0.88572431481385128</c:v>
                </c:pt>
                <c:pt idx="958">
                  <c:v>0.88495579241734568</c:v>
                </c:pt>
                <c:pt idx="959">
                  <c:v>0.88446119327234352</c:v>
                </c:pt>
                <c:pt idx="960">
                  <c:v>0.88433762985839437</c:v>
                </c:pt>
                <c:pt idx="961">
                  <c:v>0.88456006886760241</c:v>
                </c:pt>
                <c:pt idx="962">
                  <c:v>0.88495579241734568</c:v>
                </c:pt>
                <c:pt idx="963">
                  <c:v>0.88524083683847288</c:v>
                </c:pt>
                <c:pt idx="964">
                  <c:v>0.88563716986618135</c:v>
                </c:pt>
                <c:pt idx="965">
                  <c:v>0.88582347304011011</c:v>
                </c:pt>
                <c:pt idx="966">
                  <c:v>0.88644371531682009</c:v>
                </c:pt>
                <c:pt idx="967">
                  <c:v>0.8866303580118019</c:v>
                </c:pt>
                <c:pt idx="968">
                  <c:v>0.88603465807231807</c:v>
                </c:pt>
                <c:pt idx="969">
                  <c:v>0.88545174412182592</c:v>
                </c:pt>
                <c:pt idx="970">
                  <c:v>0.88524083683847288</c:v>
                </c:pt>
                <c:pt idx="971">
                  <c:v>0.88514180900149597</c:v>
                </c:pt>
                <c:pt idx="972">
                  <c:v>0.88514180900149597</c:v>
                </c:pt>
                <c:pt idx="973">
                  <c:v>0.88514180900149597</c:v>
                </c:pt>
                <c:pt idx="974">
                  <c:v>0.88553805334239855</c:v>
                </c:pt>
                <c:pt idx="975">
                  <c:v>0.88572431481385128</c:v>
                </c:pt>
                <c:pt idx="976">
                  <c:v>0.88524083683847288</c:v>
                </c:pt>
                <c:pt idx="977">
                  <c:v>0.88505557700001869</c:v>
                </c:pt>
                <c:pt idx="978">
                  <c:v>0.88505557700001869</c:v>
                </c:pt>
                <c:pt idx="979">
                  <c:v>0.88514180900149597</c:v>
                </c:pt>
                <c:pt idx="980">
                  <c:v>0.88524083683847288</c:v>
                </c:pt>
                <c:pt idx="981">
                  <c:v>0.88563716986618135</c:v>
                </c:pt>
                <c:pt idx="982">
                  <c:v>0.88572431481385128</c:v>
                </c:pt>
                <c:pt idx="983">
                  <c:v>0.88514180900149597</c:v>
                </c:pt>
                <c:pt idx="984">
                  <c:v>0.88505557700001869</c:v>
                </c:pt>
                <c:pt idx="985">
                  <c:v>0.88514180900149597</c:v>
                </c:pt>
                <c:pt idx="986">
                  <c:v>0.88532790380298731</c:v>
                </c:pt>
                <c:pt idx="987">
                  <c:v>0.88553805334239855</c:v>
                </c:pt>
                <c:pt idx="988">
                  <c:v>0.88594745204863801</c:v>
                </c:pt>
                <c:pt idx="989">
                  <c:v>0.88594745204863801</c:v>
                </c:pt>
                <c:pt idx="990">
                  <c:v>0.88536465279882381</c:v>
                </c:pt>
                <c:pt idx="991">
                  <c:v>0.88489433631261982</c:v>
                </c:pt>
                <c:pt idx="992">
                  <c:v>0.88483209077873815</c:v>
                </c:pt>
                <c:pt idx="993">
                  <c:v>0.88495579241734568</c:v>
                </c:pt>
                <c:pt idx="994">
                  <c:v>0.88514180900149597</c:v>
                </c:pt>
                <c:pt idx="995">
                  <c:v>0.88532790380298731</c:v>
                </c:pt>
                <c:pt idx="996">
                  <c:v>0.88576109672691627</c:v>
                </c:pt>
                <c:pt idx="997">
                  <c:v>0.88584826606580913</c:v>
                </c:pt>
                <c:pt idx="998">
                  <c:v>0.88536465279882381</c:v>
                </c:pt>
                <c:pt idx="999">
                  <c:v>0.88524083683847288</c:v>
                </c:pt>
                <c:pt idx="1000">
                  <c:v>0.88536465279882381</c:v>
                </c:pt>
                <c:pt idx="1001">
                  <c:v>0.88563716986618135</c:v>
                </c:pt>
                <c:pt idx="1002">
                  <c:v>0.88613388580147212</c:v>
                </c:pt>
                <c:pt idx="1003">
                  <c:v>0.88675456300073385</c:v>
                </c:pt>
                <c:pt idx="1004">
                  <c:v>0.88684192799652439</c:v>
                </c:pt>
                <c:pt idx="1005">
                  <c:v>0.88613388580147212</c:v>
                </c:pt>
                <c:pt idx="1006">
                  <c:v>0.88553805334239855</c:v>
                </c:pt>
                <c:pt idx="1007">
                  <c:v>0.88545174412182592</c:v>
                </c:pt>
                <c:pt idx="1008">
                  <c:v>0.88563716986618135</c:v>
                </c:pt>
                <c:pt idx="1009">
                  <c:v>0.88603465807231807</c:v>
                </c:pt>
                <c:pt idx="1010">
                  <c:v>0.88675456300073385</c:v>
                </c:pt>
                <c:pt idx="1011">
                  <c:v>0.88702793650626433</c:v>
                </c:pt>
                <c:pt idx="1012">
                  <c:v>0.8866303580118019</c:v>
                </c:pt>
                <c:pt idx="1013">
                  <c:v>0.88634441819108456</c:v>
                </c:pt>
                <c:pt idx="1014">
                  <c:v>0.88625795172145705</c:v>
                </c:pt>
                <c:pt idx="1015">
                  <c:v>0.88613388580147212</c:v>
                </c:pt>
                <c:pt idx="1016">
                  <c:v>0.8865310190695459</c:v>
                </c:pt>
                <c:pt idx="1017">
                  <c:v>0.88675456300073385</c:v>
                </c:pt>
                <c:pt idx="1018">
                  <c:v>0.88625795172145705</c:v>
                </c:pt>
                <c:pt idx="1019">
                  <c:v>0.88594745204863801</c:v>
                </c:pt>
                <c:pt idx="1020">
                  <c:v>0.88594745204863801</c:v>
                </c:pt>
                <c:pt idx="1021">
                  <c:v>0.88613388580147212</c:v>
                </c:pt>
                <c:pt idx="1022">
                  <c:v>0.88634441819108456</c:v>
                </c:pt>
                <c:pt idx="1023">
                  <c:v>0.88675456300073385</c:v>
                </c:pt>
                <c:pt idx="1024">
                  <c:v>0.88675456300073385</c:v>
                </c:pt>
                <c:pt idx="1025">
                  <c:v>0.88613388580147212</c:v>
                </c:pt>
                <c:pt idx="1026">
                  <c:v>0.88584826606580913</c:v>
                </c:pt>
                <c:pt idx="1027">
                  <c:v>0.88594745204863801</c:v>
                </c:pt>
                <c:pt idx="1028">
                  <c:v>0.88622032806299078</c:v>
                </c:pt>
                <c:pt idx="1029">
                  <c:v>0.8865310190695459</c:v>
                </c:pt>
                <c:pt idx="1030">
                  <c:v>0.88715225291878053</c:v>
                </c:pt>
                <c:pt idx="1031">
                  <c:v>0.88723969629856492</c:v>
                </c:pt>
                <c:pt idx="1032">
                  <c:v>0.88613388580147212</c:v>
                </c:pt>
                <c:pt idx="1033">
                  <c:v>0.88553805334239855</c:v>
                </c:pt>
                <c:pt idx="1034">
                  <c:v>0.88545174412182592</c:v>
                </c:pt>
                <c:pt idx="1035">
                  <c:v>0.88553805334239855</c:v>
                </c:pt>
                <c:pt idx="1036">
                  <c:v>0.88584826606580913</c:v>
                </c:pt>
                <c:pt idx="1037">
                  <c:v>0.88625795172145705</c:v>
                </c:pt>
                <c:pt idx="1038">
                  <c:v>0.88675456300073385</c:v>
                </c:pt>
                <c:pt idx="1039">
                  <c:v>0.88675456300073385</c:v>
                </c:pt>
                <c:pt idx="1040">
                  <c:v>0.88613388580147212</c:v>
                </c:pt>
                <c:pt idx="1041">
                  <c:v>0.88603465807231807</c:v>
                </c:pt>
                <c:pt idx="1042">
                  <c:v>0.88613388580147212</c:v>
                </c:pt>
                <c:pt idx="1043">
                  <c:v>0.88644371531682009</c:v>
                </c:pt>
                <c:pt idx="1044">
                  <c:v>0.88715225291878053</c:v>
                </c:pt>
                <c:pt idx="1045">
                  <c:v>0.88721482532639129</c:v>
                </c:pt>
                <c:pt idx="1046">
                  <c:v>0.88675456300073385</c:v>
                </c:pt>
                <c:pt idx="1047">
                  <c:v>0.88634441819108456</c:v>
                </c:pt>
                <c:pt idx="1048">
                  <c:v>0.88634441819108456</c:v>
                </c:pt>
                <c:pt idx="1049">
                  <c:v>0.8865310190695459</c:v>
                </c:pt>
                <c:pt idx="1050">
                  <c:v>0.88702793650626433</c:v>
                </c:pt>
                <c:pt idx="1051">
                  <c:v>0.8873391941328016</c:v>
                </c:pt>
                <c:pt idx="1052">
                  <c:v>0.88684192799652439</c:v>
                </c:pt>
                <c:pt idx="1053">
                  <c:v>0.88644371531682009</c:v>
                </c:pt>
                <c:pt idx="1054">
                  <c:v>0.88634441819108456</c:v>
                </c:pt>
                <c:pt idx="1055">
                  <c:v>0.88622032806299078</c:v>
                </c:pt>
                <c:pt idx="1056">
                  <c:v>0.88634441819108456</c:v>
                </c:pt>
                <c:pt idx="1057">
                  <c:v>0.88684192799652439</c:v>
                </c:pt>
                <c:pt idx="1058">
                  <c:v>0.88711535537972275</c:v>
                </c:pt>
                <c:pt idx="1059">
                  <c:v>0.8866303580118019</c:v>
                </c:pt>
                <c:pt idx="1060">
                  <c:v>0.88644371531682009</c:v>
                </c:pt>
                <c:pt idx="1061">
                  <c:v>0.88644371531682009</c:v>
                </c:pt>
                <c:pt idx="1062">
                  <c:v>0.88634441819108456</c:v>
                </c:pt>
                <c:pt idx="1063">
                  <c:v>0.88634441819108456</c:v>
                </c:pt>
                <c:pt idx="1064">
                  <c:v>0.88692850845885363</c:v>
                </c:pt>
                <c:pt idx="1065">
                  <c:v>0.88702793650626433</c:v>
                </c:pt>
                <c:pt idx="1066">
                  <c:v>0.8866303580118019</c:v>
                </c:pt>
                <c:pt idx="1067">
                  <c:v>0.8866303580118019</c:v>
                </c:pt>
                <c:pt idx="1068">
                  <c:v>0.88675456300073385</c:v>
                </c:pt>
                <c:pt idx="1069">
                  <c:v>0.88715225291878053</c:v>
                </c:pt>
                <c:pt idx="1070">
                  <c:v>0.88752621414813992</c:v>
                </c:pt>
                <c:pt idx="1071">
                  <c:v>0.88773740872986295</c:v>
                </c:pt>
                <c:pt idx="1072">
                  <c:v>0.8873391941328016</c:v>
                </c:pt>
                <c:pt idx="1073">
                  <c:v>0.88723969629856492</c:v>
                </c:pt>
                <c:pt idx="1074">
                  <c:v>0.8873391941328016</c:v>
                </c:pt>
                <c:pt idx="1075">
                  <c:v>0.88761292827930682</c:v>
                </c:pt>
                <c:pt idx="1076">
                  <c:v>0.88814884402971939</c:v>
                </c:pt>
                <c:pt idx="1077">
                  <c:v>0.88873531569472308</c:v>
                </c:pt>
                <c:pt idx="1078">
                  <c:v>0.88954751653554731</c:v>
                </c:pt>
                <c:pt idx="1079">
                  <c:v>0.88982261507383908</c:v>
                </c:pt>
                <c:pt idx="1080">
                  <c:v>0.88913478464524043</c:v>
                </c:pt>
                <c:pt idx="1081">
                  <c:v>0.88814884402971939</c:v>
                </c:pt>
                <c:pt idx="1082">
                  <c:v>0.88765067027628397</c:v>
                </c:pt>
                <c:pt idx="1083">
                  <c:v>0.88752621414813992</c:v>
                </c:pt>
                <c:pt idx="1084">
                  <c:v>0.88765067027628397</c:v>
                </c:pt>
                <c:pt idx="1085">
                  <c:v>0.88823567987535024</c:v>
                </c:pt>
                <c:pt idx="1086">
                  <c:v>0.88842307801706277</c:v>
                </c:pt>
                <c:pt idx="1087">
                  <c:v>0.88783701823173344</c:v>
                </c:pt>
                <c:pt idx="1088">
                  <c:v>0.88752621414813992</c:v>
                </c:pt>
                <c:pt idx="1089">
                  <c:v>0.88721482532639129</c:v>
                </c:pt>
                <c:pt idx="1090">
                  <c:v>0.88723969629856492</c:v>
                </c:pt>
                <c:pt idx="1091">
                  <c:v>0.88761292827930682</c:v>
                </c:pt>
                <c:pt idx="1092">
                  <c:v>0.88783701823173344</c:v>
                </c:pt>
                <c:pt idx="1093">
                  <c:v>0.88783701823173344</c:v>
                </c:pt>
                <c:pt idx="1094">
                  <c:v>0.88783701823173344</c:v>
                </c:pt>
                <c:pt idx="1095">
                  <c:v>0.88814884402971939</c:v>
                </c:pt>
                <c:pt idx="1096">
                  <c:v>0.88851077210990292</c:v>
                </c:pt>
                <c:pt idx="1097">
                  <c:v>0.88863550453602147</c:v>
                </c:pt>
                <c:pt idx="1098">
                  <c:v>0.88798647440455014</c:v>
                </c:pt>
                <c:pt idx="1099">
                  <c:v>0.88761292827930682</c:v>
                </c:pt>
                <c:pt idx="1100">
                  <c:v>0.88761292827930682</c:v>
                </c:pt>
                <c:pt idx="1101">
                  <c:v>0.88783701823173344</c:v>
                </c:pt>
                <c:pt idx="1102">
                  <c:v>0.88833540123294885</c:v>
                </c:pt>
                <c:pt idx="1103">
                  <c:v>0.88892211938398746</c:v>
                </c:pt>
                <c:pt idx="1104">
                  <c:v>0.88923470799961146</c:v>
                </c:pt>
                <c:pt idx="1105">
                  <c:v>0.88863550453602147</c:v>
                </c:pt>
                <c:pt idx="1106">
                  <c:v>0.88792459665994417</c:v>
                </c:pt>
                <c:pt idx="1107">
                  <c:v>0.88742587172113496</c:v>
                </c:pt>
                <c:pt idx="1108">
                  <c:v>0.88711535537972275</c:v>
                </c:pt>
                <c:pt idx="1109">
                  <c:v>0.88711535537972275</c:v>
                </c:pt>
                <c:pt idx="1110">
                  <c:v>0.8873391941328016</c:v>
                </c:pt>
                <c:pt idx="1111">
                  <c:v>0.88792459665994417</c:v>
                </c:pt>
                <c:pt idx="1112">
                  <c:v>0.88814884402971939</c:v>
                </c:pt>
                <c:pt idx="1113">
                  <c:v>0.88802424817583525</c:v>
                </c:pt>
                <c:pt idx="1114">
                  <c:v>0.88802424817583525</c:v>
                </c:pt>
                <c:pt idx="1115">
                  <c:v>0.88842307801706277</c:v>
                </c:pt>
                <c:pt idx="1116">
                  <c:v>0.88892211938398746</c:v>
                </c:pt>
                <c:pt idx="1117">
                  <c:v>0.88923470799961146</c:v>
                </c:pt>
                <c:pt idx="1118">
                  <c:v>0.88900991202769708</c:v>
                </c:pt>
                <c:pt idx="1119">
                  <c:v>0.88892211938398746</c:v>
                </c:pt>
                <c:pt idx="1120">
                  <c:v>0.88892211938398746</c:v>
                </c:pt>
                <c:pt idx="1121">
                  <c:v>0.88892211938398746</c:v>
                </c:pt>
                <c:pt idx="1122">
                  <c:v>0.88821075303409092</c:v>
                </c:pt>
                <c:pt idx="1123">
                  <c:v>0.88783701823173344</c:v>
                </c:pt>
                <c:pt idx="1124">
                  <c:v>0.88783701823173344</c:v>
                </c:pt>
                <c:pt idx="1125">
                  <c:v>0.88792459665994417</c:v>
                </c:pt>
                <c:pt idx="1126">
                  <c:v>0.88802424817583525</c:v>
                </c:pt>
                <c:pt idx="1127">
                  <c:v>0.88842307801706277</c:v>
                </c:pt>
                <c:pt idx="1128">
                  <c:v>0.88833540123294885</c:v>
                </c:pt>
                <c:pt idx="1129">
                  <c:v>0.88773740872986295</c:v>
                </c:pt>
                <c:pt idx="1130">
                  <c:v>0.88765067027628397</c:v>
                </c:pt>
                <c:pt idx="1131">
                  <c:v>0.88783701823173344</c:v>
                </c:pt>
                <c:pt idx="1132">
                  <c:v>0.88814884402971939</c:v>
                </c:pt>
                <c:pt idx="1133">
                  <c:v>0.88863550453602147</c:v>
                </c:pt>
                <c:pt idx="1134">
                  <c:v>0.88873531569472308</c:v>
                </c:pt>
                <c:pt idx="1135">
                  <c:v>0.88811105965808079</c:v>
                </c:pt>
                <c:pt idx="1136">
                  <c:v>0.88765067027628397</c:v>
                </c:pt>
                <c:pt idx="1137">
                  <c:v>0.88761292827930682</c:v>
                </c:pt>
                <c:pt idx="1138">
                  <c:v>0.88783701823173344</c:v>
                </c:pt>
                <c:pt idx="1139">
                  <c:v>0.88833540123294885</c:v>
                </c:pt>
                <c:pt idx="1140">
                  <c:v>0.88873531569472308</c:v>
                </c:pt>
                <c:pt idx="1141">
                  <c:v>0.88882226626452543</c:v>
                </c:pt>
                <c:pt idx="1142">
                  <c:v>0.88904696733785582</c:v>
                </c:pt>
                <c:pt idx="1143">
                  <c:v>0.88942252796876442</c:v>
                </c:pt>
                <c:pt idx="1144">
                  <c:v>0.88954751653554731</c:v>
                </c:pt>
                <c:pt idx="1145">
                  <c:v>0.88882226626452543</c:v>
                </c:pt>
                <c:pt idx="1146">
                  <c:v>0.88842307801706277</c:v>
                </c:pt>
                <c:pt idx="1147">
                  <c:v>0.88833540123294885</c:v>
                </c:pt>
                <c:pt idx="1148">
                  <c:v>0.88854778582102678</c:v>
                </c:pt>
                <c:pt idx="1149">
                  <c:v>0.88913478464524043</c:v>
                </c:pt>
                <c:pt idx="1150">
                  <c:v>0.88932256240162721</c:v>
                </c:pt>
                <c:pt idx="1151">
                  <c:v>0.88854778582102678</c:v>
                </c:pt>
                <c:pt idx="1152">
                  <c:v>0.88796156154819761</c:v>
                </c:pt>
                <c:pt idx="1153">
                  <c:v>0.88752621414813992</c:v>
                </c:pt>
                <c:pt idx="1154">
                  <c:v>0.88742587172113496</c:v>
                </c:pt>
                <c:pt idx="1155">
                  <c:v>0.88755110258172232</c:v>
                </c:pt>
                <c:pt idx="1156">
                  <c:v>0.88783701823173344</c:v>
                </c:pt>
                <c:pt idx="1157">
                  <c:v>0.88851077210990292</c:v>
                </c:pt>
                <c:pt idx="1158">
                  <c:v>0.88882226626452543</c:v>
                </c:pt>
                <c:pt idx="1159">
                  <c:v>0.88863550453602147</c:v>
                </c:pt>
                <c:pt idx="1160">
                  <c:v>0.88854778582102678</c:v>
                </c:pt>
                <c:pt idx="1161">
                  <c:v>0.88842307801706277</c:v>
                </c:pt>
                <c:pt idx="1162">
                  <c:v>0.88842307801706277</c:v>
                </c:pt>
                <c:pt idx="1163">
                  <c:v>0.88863550453602147</c:v>
                </c:pt>
                <c:pt idx="1164">
                  <c:v>0.88873531569472308</c:v>
                </c:pt>
                <c:pt idx="1165">
                  <c:v>0.88814884402971939</c:v>
                </c:pt>
                <c:pt idx="1166">
                  <c:v>0.88792459665994417</c:v>
                </c:pt>
                <c:pt idx="1167">
                  <c:v>0.88783701823173344</c:v>
                </c:pt>
                <c:pt idx="1168">
                  <c:v>0.88792459665994417</c:v>
                </c:pt>
                <c:pt idx="1169">
                  <c:v>0.88829840521370129</c:v>
                </c:pt>
                <c:pt idx="1170">
                  <c:v>0.88873531569472308</c:v>
                </c:pt>
                <c:pt idx="1171">
                  <c:v>0.88882226626452543</c:v>
                </c:pt>
                <c:pt idx="1172">
                  <c:v>0.88833540123294885</c:v>
                </c:pt>
                <c:pt idx="1173">
                  <c:v>0.88814884402971939</c:v>
                </c:pt>
                <c:pt idx="1174">
                  <c:v>0.88823567987535024</c:v>
                </c:pt>
                <c:pt idx="1175">
                  <c:v>0.88873531569472308</c:v>
                </c:pt>
                <c:pt idx="1176">
                  <c:v>0.88904696733785582</c:v>
                </c:pt>
                <c:pt idx="1177">
                  <c:v>0.88892211938398746</c:v>
                </c:pt>
                <c:pt idx="1178">
                  <c:v>0.88892211938398746</c:v>
                </c:pt>
                <c:pt idx="1179">
                  <c:v>0.88882226626452543</c:v>
                </c:pt>
                <c:pt idx="1180">
                  <c:v>0.88904696733785582</c:v>
                </c:pt>
                <c:pt idx="1181">
                  <c:v>0.88913478464524043</c:v>
                </c:pt>
                <c:pt idx="1182">
                  <c:v>0.88842307801706277</c:v>
                </c:pt>
                <c:pt idx="1183">
                  <c:v>0.88792459665994417</c:v>
                </c:pt>
                <c:pt idx="1184">
                  <c:v>0.88783701823173344</c:v>
                </c:pt>
                <c:pt idx="1185">
                  <c:v>0.88783701823173344</c:v>
                </c:pt>
                <c:pt idx="1186">
                  <c:v>0.88802424817583525</c:v>
                </c:pt>
                <c:pt idx="1187">
                  <c:v>0.88814884402971939</c:v>
                </c:pt>
                <c:pt idx="1188">
                  <c:v>0.88842307801706277</c:v>
                </c:pt>
                <c:pt idx="1189">
                  <c:v>0.88863550453602147</c:v>
                </c:pt>
                <c:pt idx="1190">
                  <c:v>0.88814884402971939</c:v>
                </c:pt>
                <c:pt idx="1191">
                  <c:v>0.88792459665994417</c:v>
                </c:pt>
                <c:pt idx="1192">
                  <c:v>0.88802424817583525</c:v>
                </c:pt>
                <c:pt idx="1193">
                  <c:v>0.88833540123294885</c:v>
                </c:pt>
                <c:pt idx="1194">
                  <c:v>0.88882226626452543</c:v>
                </c:pt>
                <c:pt idx="1195">
                  <c:v>0.88942252796876442</c:v>
                </c:pt>
                <c:pt idx="1196">
                  <c:v>0.88954751653554731</c:v>
                </c:pt>
                <c:pt idx="1197">
                  <c:v>0.88882226626452543</c:v>
                </c:pt>
                <c:pt idx="1198">
                  <c:v>0.88814884402971939</c:v>
                </c:pt>
                <c:pt idx="1199">
                  <c:v>0.88792459665994417</c:v>
                </c:pt>
                <c:pt idx="1200">
                  <c:v>0.88802424817583525</c:v>
                </c:pt>
                <c:pt idx="1201">
                  <c:v>0.88842307801706277</c:v>
                </c:pt>
                <c:pt idx="1202">
                  <c:v>0.88892211938398746</c:v>
                </c:pt>
                <c:pt idx="1203">
                  <c:v>0.88923470799961146</c:v>
                </c:pt>
                <c:pt idx="1204">
                  <c:v>0.88904696733785582</c:v>
                </c:pt>
                <c:pt idx="1205">
                  <c:v>0.88892211938398746</c:v>
                </c:pt>
                <c:pt idx="1206">
                  <c:v>0.88892211938398746</c:v>
                </c:pt>
                <c:pt idx="1207">
                  <c:v>0.88904696733785582</c:v>
                </c:pt>
                <c:pt idx="1208">
                  <c:v>0.88963462611119859</c:v>
                </c:pt>
                <c:pt idx="1209">
                  <c:v>0.89003490409730435</c:v>
                </c:pt>
                <c:pt idx="1210">
                  <c:v>0.88932256240162721</c:v>
                </c:pt>
                <c:pt idx="1211">
                  <c:v>0.88869748140733518</c:v>
                </c:pt>
                <c:pt idx="1212">
                  <c:v>0.88851077210990292</c:v>
                </c:pt>
                <c:pt idx="1213">
                  <c:v>0.88851077210990292</c:v>
                </c:pt>
                <c:pt idx="1214">
                  <c:v>0.88851077210990292</c:v>
                </c:pt>
                <c:pt idx="1215">
                  <c:v>0.88851077210990292</c:v>
                </c:pt>
                <c:pt idx="1216">
                  <c:v>0.88892211938398746</c:v>
                </c:pt>
                <c:pt idx="1217">
                  <c:v>0.88900991202769708</c:v>
                </c:pt>
                <c:pt idx="1218">
                  <c:v>0.88863550453602147</c:v>
                </c:pt>
                <c:pt idx="1219">
                  <c:v>0.88842307801706277</c:v>
                </c:pt>
                <c:pt idx="1220">
                  <c:v>0.88851077210990292</c:v>
                </c:pt>
                <c:pt idx="1221">
                  <c:v>0.88863550453602147</c:v>
                </c:pt>
                <c:pt idx="1222">
                  <c:v>0.88873531569472308</c:v>
                </c:pt>
                <c:pt idx="1223">
                  <c:v>0.88913478464524043</c:v>
                </c:pt>
                <c:pt idx="1224">
                  <c:v>0.88923470799961146</c:v>
                </c:pt>
                <c:pt idx="1225">
                  <c:v>0.88842307801706277</c:v>
                </c:pt>
                <c:pt idx="1226">
                  <c:v>0.88802424817583525</c:v>
                </c:pt>
                <c:pt idx="1227">
                  <c:v>0.88802424817583525</c:v>
                </c:pt>
                <c:pt idx="1228">
                  <c:v>0.88802424817583525</c:v>
                </c:pt>
                <c:pt idx="1229">
                  <c:v>0.88823567987535024</c:v>
                </c:pt>
                <c:pt idx="1230">
                  <c:v>0.88833540123294885</c:v>
                </c:pt>
                <c:pt idx="1231">
                  <c:v>0.88863550453602147</c:v>
                </c:pt>
                <c:pt idx="1232">
                  <c:v>0.88882226626452543</c:v>
                </c:pt>
                <c:pt idx="1233">
                  <c:v>0.88842307801706277</c:v>
                </c:pt>
                <c:pt idx="1234">
                  <c:v>0.88833540123294885</c:v>
                </c:pt>
                <c:pt idx="1235">
                  <c:v>0.88851077210990292</c:v>
                </c:pt>
                <c:pt idx="1236">
                  <c:v>0.88873531569472308</c:v>
                </c:pt>
                <c:pt idx="1237">
                  <c:v>0.88913478464524043</c:v>
                </c:pt>
                <c:pt idx="1238">
                  <c:v>0.88913478464524043</c:v>
                </c:pt>
                <c:pt idx="1239">
                  <c:v>0.88882226626452543</c:v>
                </c:pt>
                <c:pt idx="1240">
                  <c:v>0.88882226626452543</c:v>
                </c:pt>
                <c:pt idx="1241">
                  <c:v>0.88913478464524043</c:v>
                </c:pt>
                <c:pt idx="1242">
                  <c:v>0.88973466185052041</c:v>
                </c:pt>
                <c:pt idx="1243">
                  <c:v>0.88982261507383908</c:v>
                </c:pt>
                <c:pt idx="1244">
                  <c:v>0.88923470799961146</c:v>
                </c:pt>
                <c:pt idx="1245">
                  <c:v>0.88873531569472308</c:v>
                </c:pt>
                <c:pt idx="1246">
                  <c:v>0.88842307801706277</c:v>
                </c:pt>
                <c:pt idx="1247">
                  <c:v>0.88842307801706277</c:v>
                </c:pt>
                <c:pt idx="1248">
                  <c:v>0.88873531569472308</c:v>
                </c:pt>
                <c:pt idx="1249">
                  <c:v>0.88942252796876442</c:v>
                </c:pt>
                <c:pt idx="1250">
                  <c:v>0.88963462611119859</c:v>
                </c:pt>
                <c:pt idx="1251">
                  <c:v>0.88932256240162721</c:v>
                </c:pt>
                <c:pt idx="1252">
                  <c:v>0.88913478464524043</c:v>
                </c:pt>
                <c:pt idx="1253">
                  <c:v>0.88900991202769708</c:v>
                </c:pt>
                <c:pt idx="1254">
                  <c:v>0.88904696733785582</c:v>
                </c:pt>
                <c:pt idx="1255">
                  <c:v>0.88954751653554731</c:v>
                </c:pt>
                <c:pt idx="1256">
                  <c:v>0.88982261507383908</c:v>
                </c:pt>
                <c:pt idx="1257">
                  <c:v>0.88913478464524043</c:v>
                </c:pt>
                <c:pt idx="1258">
                  <c:v>0.88873531569472308</c:v>
                </c:pt>
                <c:pt idx="1259">
                  <c:v>0.88854778582102678</c:v>
                </c:pt>
                <c:pt idx="1260">
                  <c:v>0.88842307801706277</c:v>
                </c:pt>
                <c:pt idx="1261">
                  <c:v>0.88842307801706277</c:v>
                </c:pt>
                <c:pt idx="1262">
                  <c:v>0.88873531569472308</c:v>
                </c:pt>
                <c:pt idx="1263">
                  <c:v>0.88932256240162721</c:v>
                </c:pt>
                <c:pt idx="1264">
                  <c:v>0.88963462611119859</c:v>
                </c:pt>
                <c:pt idx="1265">
                  <c:v>0.88923470799961146</c:v>
                </c:pt>
                <c:pt idx="1266">
                  <c:v>0.88900991202769708</c:v>
                </c:pt>
                <c:pt idx="1267">
                  <c:v>0.88904696733785582</c:v>
                </c:pt>
                <c:pt idx="1268">
                  <c:v>0.88900991202769708</c:v>
                </c:pt>
                <c:pt idx="1269">
                  <c:v>0.88904696733785582</c:v>
                </c:pt>
                <c:pt idx="1270">
                  <c:v>0.88932256240162721</c:v>
                </c:pt>
                <c:pt idx="1271">
                  <c:v>0.88954751653554731</c:v>
                </c:pt>
                <c:pt idx="1272">
                  <c:v>0.88913478464524043</c:v>
                </c:pt>
                <c:pt idx="1273">
                  <c:v>0.88904696733785582</c:v>
                </c:pt>
                <c:pt idx="1274">
                  <c:v>0.88913478464524043</c:v>
                </c:pt>
                <c:pt idx="1275">
                  <c:v>0.88932256240162721</c:v>
                </c:pt>
                <c:pt idx="1276">
                  <c:v>0.88963462611119859</c:v>
                </c:pt>
                <c:pt idx="1277">
                  <c:v>0.88963462611119859</c:v>
                </c:pt>
                <c:pt idx="1278">
                  <c:v>0.88923470799961146</c:v>
                </c:pt>
                <c:pt idx="1279">
                  <c:v>0.88923470799961146</c:v>
                </c:pt>
                <c:pt idx="1280">
                  <c:v>0.88954751653554731</c:v>
                </c:pt>
                <c:pt idx="1281">
                  <c:v>0.89003490409730435</c:v>
                </c:pt>
                <c:pt idx="1282">
                  <c:v>0.8902230622816163</c:v>
                </c:pt>
                <c:pt idx="1283">
                  <c:v>0.88994771612052059</c:v>
                </c:pt>
                <c:pt idx="1284">
                  <c:v>0.88973466185052041</c:v>
                </c:pt>
                <c:pt idx="1285">
                  <c:v>0.88973466185052041</c:v>
                </c:pt>
                <c:pt idx="1286">
                  <c:v>0.89003490409730435</c:v>
                </c:pt>
                <c:pt idx="1287">
                  <c:v>0.89013583743872426</c:v>
                </c:pt>
                <c:pt idx="1288">
                  <c:v>0.88973466185052041</c:v>
                </c:pt>
                <c:pt idx="1289">
                  <c:v>0.88954751653554731</c:v>
                </c:pt>
                <c:pt idx="1290">
                  <c:v>0.88950961306574794</c:v>
                </c:pt>
                <c:pt idx="1291">
                  <c:v>0.88954751653554731</c:v>
                </c:pt>
                <c:pt idx="1292">
                  <c:v>0.88963462611119859</c:v>
                </c:pt>
                <c:pt idx="1293">
                  <c:v>0.88982261507383908</c:v>
                </c:pt>
                <c:pt idx="1294">
                  <c:v>0.8902230622816163</c:v>
                </c:pt>
                <c:pt idx="1295">
                  <c:v>0.89082440935006735</c:v>
                </c:pt>
                <c:pt idx="1296">
                  <c:v>0.89153997009105013</c:v>
                </c:pt>
                <c:pt idx="1297">
                  <c:v>0.8919427757029692</c:v>
                </c:pt>
                <c:pt idx="1298">
                  <c:v>0.89122656848234227</c:v>
                </c:pt>
                <c:pt idx="1299">
                  <c:v>0.89032323040658756</c:v>
                </c:pt>
                <c:pt idx="1300">
                  <c:v>0.88973466185052041</c:v>
                </c:pt>
                <c:pt idx="1301">
                  <c:v>0.88954751653554731</c:v>
                </c:pt>
                <c:pt idx="1302">
                  <c:v>0.88963462611119859</c:v>
                </c:pt>
                <c:pt idx="1303">
                  <c:v>0.89003490409730435</c:v>
                </c:pt>
                <c:pt idx="1304">
                  <c:v>0.89063680537131396</c:v>
                </c:pt>
                <c:pt idx="1305">
                  <c:v>0.89082440935006735</c:v>
                </c:pt>
                <c:pt idx="1306">
                  <c:v>0.89003490409730435</c:v>
                </c:pt>
                <c:pt idx="1307">
                  <c:v>0.88944752287213846</c:v>
                </c:pt>
                <c:pt idx="1308">
                  <c:v>0.88894708616951912</c:v>
                </c:pt>
                <c:pt idx="1309">
                  <c:v>0.88892211938398746</c:v>
                </c:pt>
                <c:pt idx="1310">
                  <c:v>0.88913478464524043</c:v>
                </c:pt>
                <c:pt idx="1311">
                  <c:v>0.88950961306574794</c:v>
                </c:pt>
                <c:pt idx="1312">
                  <c:v>0.8902230622816163</c:v>
                </c:pt>
                <c:pt idx="1313">
                  <c:v>0.89044847226678736</c:v>
                </c:pt>
                <c:pt idx="1314">
                  <c:v>0.89000987617078298</c:v>
                </c:pt>
                <c:pt idx="1315">
                  <c:v>0.88963462611119859</c:v>
                </c:pt>
                <c:pt idx="1316">
                  <c:v>0.88963462611119859</c:v>
                </c:pt>
                <c:pt idx="1317">
                  <c:v>0.88963462611119859</c:v>
                </c:pt>
                <c:pt idx="1318">
                  <c:v>0.8902230622816163</c:v>
                </c:pt>
                <c:pt idx="1319">
                  <c:v>0.89041130003806257</c:v>
                </c:pt>
                <c:pt idx="1320">
                  <c:v>0.89003490409730435</c:v>
                </c:pt>
                <c:pt idx="1321">
                  <c:v>0.88984763246939913</c:v>
                </c:pt>
                <c:pt idx="1322">
                  <c:v>0.88973466185052041</c:v>
                </c:pt>
                <c:pt idx="1323">
                  <c:v>0.88973466185052041</c:v>
                </c:pt>
                <c:pt idx="1324">
                  <c:v>0.88973466185052041</c:v>
                </c:pt>
                <c:pt idx="1325">
                  <c:v>0.89013583743872426</c:v>
                </c:pt>
                <c:pt idx="1326">
                  <c:v>0.89063680537131396</c:v>
                </c:pt>
                <c:pt idx="1327">
                  <c:v>0.89135206463470351</c:v>
                </c:pt>
                <c:pt idx="1328">
                  <c:v>0.89172876523905609</c:v>
                </c:pt>
                <c:pt idx="1329">
                  <c:v>0.89103798590028993</c:v>
                </c:pt>
                <c:pt idx="1330">
                  <c:v>0.89013583743872426</c:v>
                </c:pt>
                <c:pt idx="1331">
                  <c:v>0.88954751653554731</c:v>
                </c:pt>
                <c:pt idx="1332">
                  <c:v>0.88932256240162721</c:v>
                </c:pt>
                <c:pt idx="1333">
                  <c:v>0.88942252796876442</c:v>
                </c:pt>
                <c:pt idx="1334">
                  <c:v>0.88982261507383908</c:v>
                </c:pt>
                <c:pt idx="1335">
                  <c:v>0.89032323040658756</c:v>
                </c:pt>
                <c:pt idx="1336">
                  <c:v>0.89072412842683135</c:v>
                </c:pt>
                <c:pt idx="1337">
                  <c:v>0.89053656667875913</c:v>
                </c:pt>
                <c:pt idx="1338">
                  <c:v>0.89044847226678736</c:v>
                </c:pt>
                <c:pt idx="1339">
                  <c:v>0.89034827596009891</c:v>
                </c:pt>
                <c:pt idx="1340">
                  <c:v>0.89072412842683135</c:v>
                </c:pt>
                <c:pt idx="1341">
                  <c:v>0.89094979226166848</c:v>
                </c:pt>
                <c:pt idx="1342">
                  <c:v>0.8902230622816163</c:v>
                </c:pt>
                <c:pt idx="1343">
                  <c:v>0.88973466185052041</c:v>
                </c:pt>
                <c:pt idx="1344">
                  <c:v>0.88973466185052041</c:v>
                </c:pt>
                <c:pt idx="1345">
                  <c:v>0.88963462611119859</c:v>
                </c:pt>
                <c:pt idx="1346">
                  <c:v>0.88963462611119859</c:v>
                </c:pt>
                <c:pt idx="1347">
                  <c:v>0.88973466185052041</c:v>
                </c:pt>
                <c:pt idx="1348">
                  <c:v>0.8902230622816163</c:v>
                </c:pt>
                <c:pt idx="1349">
                  <c:v>0.89053656667875913</c:v>
                </c:pt>
                <c:pt idx="1350">
                  <c:v>0.89013583743872426</c:v>
                </c:pt>
                <c:pt idx="1351">
                  <c:v>0.88973466185052041</c:v>
                </c:pt>
                <c:pt idx="1352">
                  <c:v>0.88973466185052041</c:v>
                </c:pt>
                <c:pt idx="1353">
                  <c:v>0.88963462611119859</c:v>
                </c:pt>
                <c:pt idx="1354">
                  <c:v>0.88963462611119859</c:v>
                </c:pt>
                <c:pt idx="1355">
                  <c:v>0.89003490409730435</c:v>
                </c:pt>
                <c:pt idx="1356">
                  <c:v>0.89034827596009891</c:v>
                </c:pt>
                <c:pt idx="1357">
                  <c:v>0.89032323040658756</c:v>
                </c:pt>
                <c:pt idx="1358">
                  <c:v>0.89053656667875913</c:v>
                </c:pt>
                <c:pt idx="1359">
                  <c:v>0.89082440935006735</c:v>
                </c:pt>
                <c:pt idx="1360">
                  <c:v>0.89131400722922993</c:v>
                </c:pt>
                <c:pt idx="1361">
                  <c:v>0.8914395280095313</c:v>
                </c:pt>
                <c:pt idx="1362">
                  <c:v>0.89063680537131396</c:v>
                </c:pt>
                <c:pt idx="1363">
                  <c:v>0.88990977853890296</c:v>
                </c:pt>
                <c:pt idx="1364">
                  <c:v>0.88982261507383908</c:v>
                </c:pt>
                <c:pt idx="1365">
                  <c:v>0.88990977853890296</c:v>
                </c:pt>
                <c:pt idx="1366">
                  <c:v>0.8902230622816163</c:v>
                </c:pt>
                <c:pt idx="1367">
                  <c:v>0.89072412842683135</c:v>
                </c:pt>
                <c:pt idx="1368">
                  <c:v>0.89091257816631508</c:v>
                </c:pt>
                <c:pt idx="1369">
                  <c:v>0.89072412842683135</c:v>
                </c:pt>
                <c:pt idx="1370">
                  <c:v>0.89063680537131396</c:v>
                </c:pt>
                <c:pt idx="1371">
                  <c:v>0.89072412842683135</c:v>
                </c:pt>
                <c:pt idx="1372">
                  <c:v>0.89091257816631508</c:v>
                </c:pt>
                <c:pt idx="1373">
                  <c:v>0.89094979226166848</c:v>
                </c:pt>
                <c:pt idx="1374">
                  <c:v>0.89091257816631508</c:v>
                </c:pt>
                <c:pt idx="1375">
                  <c:v>0.89113833751036176</c:v>
                </c:pt>
                <c:pt idx="1376">
                  <c:v>0.89153997009105013</c:v>
                </c:pt>
                <c:pt idx="1377">
                  <c:v>0.89153997009105013</c:v>
                </c:pt>
                <c:pt idx="1378">
                  <c:v>0.89072412842683135</c:v>
                </c:pt>
                <c:pt idx="1379">
                  <c:v>0.89000987617078298</c:v>
                </c:pt>
                <c:pt idx="1380">
                  <c:v>0.88982261507383908</c:v>
                </c:pt>
                <c:pt idx="1381">
                  <c:v>0.88990977853890296</c:v>
                </c:pt>
                <c:pt idx="1382">
                  <c:v>0.89032323040658756</c:v>
                </c:pt>
                <c:pt idx="1383">
                  <c:v>0.89072412842683135</c:v>
                </c:pt>
                <c:pt idx="1384">
                  <c:v>0.89131400722922993</c:v>
                </c:pt>
                <c:pt idx="1385">
                  <c:v>0.8914395280095313</c:v>
                </c:pt>
                <c:pt idx="1386">
                  <c:v>0.89063680537131396</c:v>
                </c:pt>
                <c:pt idx="1387">
                  <c:v>0.89013583743872426</c:v>
                </c:pt>
                <c:pt idx="1388">
                  <c:v>0.89013583743872426</c:v>
                </c:pt>
                <c:pt idx="1389">
                  <c:v>0.89032323040658756</c:v>
                </c:pt>
                <c:pt idx="1390">
                  <c:v>0.89063680537131396</c:v>
                </c:pt>
                <c:pt idx="1391">
                  <c:v>0.89122656848234227</c:v>
                </c:pt>
                <c:pt idx="1392">
                  <c:v>0.89141442102528312</c:v>
                </c:pt>
                <c:pt idx="1393">
                  <c:v>0.89063680537131396</c:v>
                </c:pt>
                <c:pt idx="1394">
                  <c:v>0.89003490409730435</c:v>
                </c:pt>
                <c:pt idx="1395">
                  <c:v>0.88990977853890296</c:v>
                </c:pt>
                <c:pt idx="1396">
                  <c:v>0.88990977853890296</c:v>
                </c:pt>
                <c:pt idx="1397">
                  <c:v>0.89032323040658756</c:v>
                </c:pt>
                <c:pt idx="1398">
                  <c:v>0.89082440935006735</c:v>
                </c:pt>
                <c:pt idx="1399">
                  <c:v>0.89113833751036176</c:v>
                </c:pt>
                <c:pt idx="1400">
                  <c:v>0.89091257816631508</c:v>
                </c:pt>
                <c:pt idx="1401">
                  <c:v>0.89091257816631508</c:v>
                </c:pt>
                <c:pt idx="1402">
                  <c:v>0.89082440935006735</c:v>
                </c:pt>
                <c:pt idx="1403">
                  <c:v>0.89103798590028993</c:v>
                </c:pt>
                <c:pt idx="1404">
                  <c:v>0.89162828061560484</c:v>
                </c:pt>
                <c:pt idx="1405">
                  <c:v>0.8919427757029692</c:v>
                </c:pt>
                <c:pt idx="1406">
                  <c:v>0.89131400722922993</c:v>
                </c:pt>
                <c:pt idx="1407">
                  <c:v>0.89063680537131396</c:v>
                </c:pt>
                <c:pt idx="1408">
                  <c:v>0.8902230622816163</c:v>
                </c:pt>
                <c:pt idx="1409">
                  <c:v>0.88990977853890296</c:v>
                </c:pt>
                <c:pt idx="1410">
                  <c:v>0.88990977853890296</c:v>
                </c:pt>
                <c:pt idx="1411">
                  <c:v>0.89013583743872426</c:v>
                </c:pt>
                <c:pt idx="1412">
                  <c:v>0.89072412842683135</c:v>
                </c:pt>
                <c:pt idx="1413">
                  <c:v>0.89103798590028993</c:v>
                </c:pt>
                <c:pt idx="1414">
                  <c:v>0.89101290152912682</c:v>
                </c:pt>
                <c:pt idx="1415">
                  <c:v>0.89122656848234227</c:v>
                </c:pt>
                <c:pt idx="1416">
                  <c:v>0.89162828061560484</c:v>
                </c:pt>
                <c:pt idx="1417">
                  <c:v>0.89223152827999996</c:v>
                </c:pt>
                <c:pt idx="1418">
                  <c:v>0.89242061646548898</c:v>
                </c:pt>
                <c:pt idx="1419">
                  <c:v>0.8918163025601672</c:v>
                </c:pt>
                <c:pt idx="1420">
                  <c:v>0.89122656848234227</c:v>
                </c:pt>
                <c:pt idx="1421">
                  <c:v>0.89082440935006735</c:v>
                </c:pt>
                <c:pt idx="1422">
                  <c:v>0.89082440935006735</c:v>
                </c:pt>
                <c:pt idx="1423">
                  <c:v>0.89103798590028993</c:v>
                </c:pt>
                <c:pt idx="1424">
                  <c:v>0.89162828061560484</c:v>
                </c:pt>
                <c:pt idx="1425">
                  <c:v>0.8919176403636393</c:v>
                </c:pt>
                <c:pt idx="1426">
                  <c:v>0.89122656848234227</c:v>
                </c:pt>
                <c:pt idx="1427">
                  <c:v>0.89063680537131396</c:v>
                </c:pt>
                <c:pt idx="1428">
                  <c:v>0.8902230622816163</c:v>
                </c:pt>
                <c:pt idx="1429">
                  <c:v>0.89000987617078298</c:v>
                </c:pt>
                <c:pt idx="1430">
                  <c:v>0.89013583743872426</c:v>
                </c:pt>
                <c:pt idx="1431">
                  <c:v>0.89041130003806257</c:v>
                </c:pt>
                <c:pt idx="1432">
                  <c:v>0.89103798590028993</c:v>
                </c:pt>
                <c:pt idx="1433">
                  <c:v>0.89131400722922993</c:v>
                </c:pt>
                <c:pt idx="1434">
                  <c:v>0.89103798590028993</c:v>
                </c:pt>
                <c:pt idx="1435">
                  <c:v>0.89094979226166848</c:v>
                </c:pt>
                <c:pt idx="1436">
                  <c:v>0.89082440935006735</c:v>
                </c:pt>
                <c:pt idx="1437">
                  <c:v>0.89082440935006735</c:v>
                </c:pt>
                <c:pt idx="1438">
                  <c:v>0.89113833751036176</c:v>
                </c:pt>
                <c:pt idx="1439">
                  <c:v>0.89172876523905609</c:v>
                </c:pt>
                <c:pt idx="1440">
                  <c:v>0.89213093032310242</c:v>
                </c:pt>
                <c:pt idx="1441">
                  <c:v>0.8914395280095313</c:v>
                </c:pt>
                <c:pt idx="1442">
                  <c:v>0.89082440935006735</c:v>
                </c:pt>
                <c:pt idx="1443">
                  <c:v>0.89072412842683135</c:v>
                </c:pt>
                <c:pt idx="1444">
                  <c:v>0.89082440935006735</c:v>
                </c:pt>
                <c:pt idx="1445">
                  <c:v>0.89113833751036176</c:v>
                </c:pt>
                <c:pt idx="1446">
                  <c:v>0.8914395280095313</c:v>
                </c:pt>
                <c:pt idx="1447">
                  <c:v>0.89172876523905609</c:v>
                </c:pt>
                <c:pt idx="1448">
                  <c:v>0.89213093032310242</c:v>
                </c:pt>
                <c:pt idx="1449">
                  <c:v>0.89223152827999996</c:v>
                </c:pt>
                <c:pt idx="1450">
                  <c:v>0.89131400722922993</c:v>
                </c:pt>
                <c:pt idx="1451">
                  <c:v>0.89072412842683135</c:v>
                </c:pt>
                <c:pt idx="1452">
                  <c:v>0.89053656667875913</c:v>
                </c:pt>
                <c:pt idx="1453">
                  <c:v>0.89051151053101685</c:v>
                </c:pt>
                <c:pt idx="1454">
                  <c:v>0.89063680537131396</c:v>
                </c:pt>
                <c:pt idx="1455">
                  <c:v>0.89072412842683135</c:v>
                </c:pt>
                <c:pt idx="1456">
                  <c:v>0.89103798590028993</c:v>
                </c:pt>
                <c:pt idx="1457">
                  <c:v>0.89101290152912682</c:v>
                </c:pt>
                <c:pt idx="1458">
                  <c:v>0.89072412842683135</c:v>
                </c:pt>
                <c:pt idx="1459">
                  <c:v>0.89072412842683135</c:v>
                </c:pt>
                <c:pt idx="1460">
                  <c:v>0.89094979226166848</c:v>
                </c:pt>
                <c:pt idx="1461">
                  <c:v>0.89131400722922993</c:v>
                </c:pt>
                <c:pt idx="1462">
                  <c:v>0.89204333122878321</c:v>
                </c:pt>
                <c:pt idx="1463">
                  <c:v>0.89244578016218612</c:v>
                </c:pt>
                <c:pt idx="1464">
                  <c:v>0.89213093032310242</c:v>
                </c:pt>
                <c:pt idx="1465">
                  <c:v>0.89172876523905609</c:v>
                </c:pt>
                <c:pt idx="1466">
                  <c:v>0.89162828061560484</c:v>
                </c:pt>
                <c:pt idx="1467">
                  <c:v>0.89153997009105013</c:v>
                </c:pt>
                <c:pt idx="1468">
                  <c:v>0.89162828061560484</c:v>
                </c:pt>
                <c:pt idx="1469">
                  <c:v>0.89153997009105013</c:v>
                </c:pt>
                <c:pt idx="1470">
                  <c:v>0.89131400722922993</c:v>
                </c:pt>
                <c:pt idx="1471">
                  <c:v>0.89131400722922993</c:v>
                </c:pt>
                <c:pt idx="1472">
                  <c:v>0.89153997009105013</c:v>
                </c:pt>
                <c:pt idx="1473">
                  <c:v>0.8919427757029692</c:v>
                </c:pt>
                <c:pt idx="1474">
                  <c:v>0.89213093032310242</c:v>
                </c:pt>
                <c:pt idx="1475">
                  <c:v>0.89172876523905609</c:v>
                </c:pt>
                <c:pt idx="1476">
                  <c:v>0.89141442102528312</c:v>
                </c:pt>
                <c:pt idx="1477">
                  <c:v>0.8914395280095313</c:v>
                </c:pt>
                <c:pt idx="1478">
                  <c:v>0.8918163025601672</c:v>
                </c:pt>
                <c:pt idx="1479">
                  <c:v>0.89204333122878321</c:v>
                </c:pt>
                <c:pt idx="1480">
                  <c:v>0.89153997009105013</c:v>
                </c:pt>
                <c:pt idx="1481">
                  <c:v>0.89122656848234227</c:v>
                </c:pt>
                <c:pt idx="1482">
                  <c:v>0.89113833751036176</c:v>
                </c:pt>
                <c:pt idx="1483">
                  <c:v>0.89113833751036176</c:v>
                </c:pt>
                <c:pt idx="1484">
                  <c:v>0.89113833751036176</c:v>
                </c:pt>
                <c:pt idx="1485">
                  <c:v>0.89153997009105013</c:v>
                </c:pt>
                <c:pt idx="1486">
                  <c:v>0.89172876523905609</c:v>
                </c:pt>
                <c:pt idx="1487">
                  <c:v>0.89122656848234227</c:v>
                </c:pt>
                <c:pt idx="1488">
                  <c:v>0.89072412842683135</c:v>
                </c:pt>
                <c:pt idx="1489">
                  <c:v>0.89063680537131396</c:v>
                </c:pt>
                <c:pt idx="1490">
                  <c:v>0.89072412842683135</c:v>
                </c:pt>
                <c:pt idx="1491">
                  <c:v>0.89113833751036176</c:v>
                </c:pt>
                <c:pt idx="1492">
                  <c:v>0.89153997009105013</c:v>
                </c:pt>
                <c:pt idx="1493">
                  <c:v>0.89213093032310242</c:v>
                </c:pt>
                <c:pt idx="1494">
                  <c:v>0.89223152827999996</c:v>
                </c:pt>
                <c:pt idx="1495">
                  <c:v>0.8914395280095313</c:v>
                </c:pt>
                <c:pt idx="1496">
                  <c:v>0.89072412842683135</c:v>
                </c:pt>
                <c:pt idx="1497">
                  <c:v>0.89044847226678736</c:v>
                </c:pt>
                <c:pt idx="1498">
                  <c:v>0.89053656667875913</c:v>
                </c:pt>
                <c:pt idx="1499">
                  <c:v>0.89082440935006735</c:v>
                </c:pt>
                <c:pt idx="1500">
                  <c:v>0.89113833751036176</c:v>
                </c:pt>
                <c:pt idx="1501">
                  <c:v>0.89185440287274642</c:v>
                </c:pt>
                <c:pt idx="1502">
                  <c:v>0.89204333122878321</c:v>
                </c:pt>
                <c:pt idx="1503">
                  <c:v>0.89153997009105013</c:v>
                </c:pt>
                <c:pt idx="1504">
                  <c:v>0.89113833751036176</c:v>
                </c:pt>
                <c:pt idx="1505">
                  <c:v>0.8908494831090964</c:v>
                </c:pt>
                <c:pt idx="1506">
                  <c:v>0.89082440935006735</c:v>
                </c:pt>
                <c:pt idx="1507">
                  <c:v>0.89103798590028993</c:v>
                </c:pt>
                <c:pt idx="1508">
                  <c:v>0.89172876523905609</c:v>
                </c:pt>
                <c:pt idx="1509">
                  <c:v>0.89204333122878321</c:v>
                </c:pt>
                <c:pt idx="1510">
                  <c:v>0.89141442102528312</c:v>
                </c:pt>
                <c:pt idx="1511">
                  <c:v>0.89082440935006735</c:v>
                </c:pt>
                <c:pt idx="1512">
                  <c:v>0.89044847226678736</c:v>
                </c:pt>
                <c:pt idx="1513">
                  <c:v>0.89032323040658756</c:v>
                </c:pt>
                <c:pt idx="1514">
                  <c:v>0.89032323040658756</c:v>
                </c:pt>
                <c:pt idx="1515">
                  <c:v>0.89063680537131396</c:v>
                </c:pt>
                <c:pt idx="1516">
                  <c:v>0.89122656848234227</c:v>
                </c:pt>
                <c:pt idx="1517">
                  <c:v>0.89153997009105013</c:v>
                </c:pt>
                <c:pt idx="1518">
                  <c:v>0.89141442102528312</c:v>
                </c:pt>
                <c:pt idx="1519">
                  <c:v>0.89131400722922993</c:v>
                </c:pt>
                <c:pt idx="1520">
                  <c:v>0.89131400722922993</c:v>
                </c:pt>
                <c:pt idx="1521">
                  <c:v>0.89141442102528312</c:v>
                </c:pt>
                <c:pt idx="1522">
                  <c:v>0.89153997009105013</c:v>
                </c:pt>
                <c:pt idx="1523">
                  <c:v>0.89131400722922993</c:v>
                </c:pt>
                <c:pt idx="1524">
                  <c:v>0.89131400722922993</c:v>
                </c:pt>
                <c:pt idx="1525">
                  <c:v>0.89162828061560484</c:v>
                </c:pt>
                <c:pt idx="1526">
                  <c:v>0.89223152827999996</c:v>
                </c:pt>
                <c:pt idx="1527">
                  <c:v>0.89231997586757905</c:v>
                </c:pt>
                <c:pt idx="1528">
                  <c:v>0.89204333122878321</c:v>
                </c:pt>
                <c:pt idx="1529">
                  <c:v>0.89172876523905609</c:v>
                </c:pt>
                <c:pt idx="1530">
                  <c:v>0.89172876523905609</c:v>
                </c:pt>
                <c:pt idx="1531">
                  <c:v>0.89213093032310242</c:v>
                </c:pt>
                <c:pt idx="1532">
                  <c:v>0.89231997586757905</c:v>
                </c:pt>
                <c:pt idx="1533">
                  <c:v>0.89172876523905609</c:v>
                </c:pt>
                <c:pt idx="1534">
                  <c:v>0.89113833751036176</c:v>
                </c:pt>
                <c:pt idx="1535">
                  <c:v>0.89082440935006735</c:v>
                </c:pt>
                <c:pt idx="1536">
                  <c:v>0.89082440935006735</c:v>
                </c:pt>
                <c:pt idx="1537">
                  <c:v>0.89072412842683135</c:v>
                </c:pt>
                <c:pt idx="1538">
                  <c:v>0.89082440935006735</c:v>
                </c:pt>
                <c:pt idx="1539">
                  <c:v>0.89131400722922993</c:v>
                </c:pt>
                <c:pt idx="1540">
                  <c:v>0.89162828061560484</c:v>
                </c:pt>
                <c:pt idx="1541">
                  <c:v>0.8914395280095313</c:v>
                </c:pt>
                <c:pt idx="1542">
                  <c:v>0.89141442102528312</c:v>
                </c:pt>
                <c:pt idx="1543">
                  <c:v>0.89141442102528312</c:v>
                </c:pt>
                <c:pt idx="1544">
                  <c:v>0.89153997009105013</c:v>
                </c:pt>
                <c:pt idx="1545">
                  <c:v>0.89162828061560484</c:v>
                </c:pt>
                <c:pt idx="1546">
                  <c:v>0.89213093032310242</c:v>
                </c:pt>
                <c:pt idx="1547">
                  <c:v>0.89244578016218612</c:v>
                </c:pt>
                <c:pt idx="1548">
                  <c:v>0.8918163025601672</c:v>
                </c:pt>
                <c:pt idx="1549">
                  <c:v>0.89131400722922993</c:v>
                </c:pt>
                <c:pt idx="1550">
                  <c:v>0.89113833751036176</c:v>
                </c:pt>
                <c:pt idx="1551">
                  <c:v>0.89113833751036176</c:v>
                </c:pt>
                <c:pt idx="1552">
                  <c:v>0.89122656848234227</c:v>
                </c:pt>
                <c:pt idx="1553">
                  <c:v>0.8914395280095313</c:v>
                </c:pt>
                <c:pt idx="1554">
                  <c:v>0.89162828061560484</c:v>
                </c:pt>
                <c:pt idx="1555">
                  <c:v>0.89172876523905609</c:v>
                </c:pt>
                <c:pt idx="1556">
                  <c:v>0.89122656848234227</c:v>
                </c:pt>
                <c:pt idx="1557">
                  <c:v>0.89091257816631508</c:v>
                </c:pt>
                <c:pt idx="1558">
                  <c:v>0.89094979226166848</c:v>
                </c:pt>
                <c:pt idx="1559">
                  <c:v>0.89113833751036176</c:v>
                </c:pt>
                <c:pt idx="1560">
                  <c:v>0.89131400722922993</c:v>
                </c:pt>
                <c:pt idx="1561">
                  <c:v>0.89172876523905609</c:v>
                </c:pt>
                <c:pt idx="1562">
                  <c:v>0.89172876523905609</c:v>
                </c:pt>
                <c:pt idx="1563">
                  <c:v>0.8914395280095313</c:v>
                </c:pt>
                <c:pt idx="1564">
                  <c:v>0.89141442102528312</c:v>
                </c:pt>
                <c:pt idx="1565">
                  <c:v>0.89153997009105013</c:v>
                </c:pt>
                <c:pt idx="1566">
                  <c:v>0.8918163025601672</c:v>
                </c:pt>
                <c:pt idx="1567">
                  <c:v>0.89244578016218612</c:v>
                </c:pt>
                <c:pt idx="1568">
                  <c:v>0.89272267451471277</c:v>
                </c:pt>
                <c:pt idx="1569">
                  <c:v>0.89213093032310242</c:v>
                </c:pt>
                <c:pt idx="1570">
                  <c:v>0.89172876523905609</c:v>
                </c:pt>
                <c:pt idx="1571">
                  <c:v>0.89162828061560484</c:v>
                </c:pt>
                <c:pt idx="1572">
                  <c:v>0.89153997009105013</c:v>
                </c:pt>
                <c:pt idx="1573">
                  <c:v>0.89150270667810438</c:v>
                </c:pt>
                <c:pt idx="1574">
                  <c:v>0.89153997009105013</c:v>
                </c:pt>
                <c:pt idx="1575">
                  <c:v>0.8918163025601672</c:v>
                </c:pt>
                <c:pt idx="1576">
                  <c:v>0.8923573076344079</c:v>
                </c:pt>
                <c:pt idx="1577">
                  <c:v>0.89313874486585199</c:v>
                </c:pt>
                <c:pt idx="1578">
                  <c:v>0.8935421830301612</c:v>
                </c:pt>
                <c:pt idx="1579">
                  <c:v>0.89284859239239922</c:v>
                </c:pt>
                <c:pt idx="1580">
                  <c:v>0.8919427757029692</c:v>
                </c:pt>
                <c:pt idx="1581">
                  <c:v>0.89141442102528312</c:v>
                </c:pt>
                <c:pt idx="1582">
                  <c:v>0.89113833751036176</c:v>
                </c:pt>
                <c:pt idx="1583">
                  <c:v>0.89122656848234227</c:v>
                </c:pt>
                <c:pt idx="1584">
                  <c:v>0.89153997009105013</c:v>
                </c:pt>
                <c:pt idx="1585">
                  <c:v>0.89213093032310242</c:v>
                </c:pt>
                <c:pt idx="1586">
                  <c:v>0.8925464491414542</c:v>
                </c:pt>
                <c:pt idx="1587">
                  <c:v>0.89263414708134969</c:v>
                </c:pt>
                <c:pt idx="1588">
                  <c:v>0.89272267451471277</c:v>
                </c:pt>
                <c:pt idx="1589">
                  <c:v>0.89303794224149968</c:v>
                </c:pt>
                <c:pt idx="1590">
                  <c:v>0.89294935227273353</c:v>
                </c:pt>
                <c:pt idx="1591">
                  <c:v>0.89231997586757905</c:v>
                </c:pt>
                <c:pt idx="1592">
                  <c:v>0.89213093032310242</c:v>
                </c:pt>
                <c:pt idx="1593">
                  <c:v>0.89213093032310242</c:v>
                </c:pt>
                <c:pt idx="1594">
                  <c:v>0.89244578016218612</c:v>
                </c:pt>
                <c:pt idx="1595">
                  <c:v>0.89303794224149968</c:v>
                </c:pt>
                <c:pt idx="1596">
                  <c:v>0.89322655924317207</c:v>
                </c:pt>
                <c:pt idx="1597">
                  <c:v>0.89284859239239922</c:v>
                </c:pt>
                <c:pt idx="1598">
                  <c:v>0.8923573076344079</c:v>
                </c:pt>
                <c:pt idx="1599">
                  <c:v>0.89213093032310242</c:v>
                </c:pt>
                <c:pt idx="1600">
                  <c:v>0.89204333122878321</c:v>
                </c:pt>
                <c:pt idx="1601">
                  <c:v>0.89204333122878321</c:v>
                </c:pt>
                <c:pt idx="1602">
                  <c:v>0.89204333122878321</c:v>
                </c:pt>
                <c:pt idx="1603">
                  <c:v>0.89231997586757905</c:v>
                </c:pt>
                <c:pt idx="1604">
                  <c:v>0.89284859239239922</c:v>
                </c:pt>
                <c:pt idx="1605">
                  <c:v>0.8935421830301612</c:v>
                </c:pt>
                <c:pt idx="1606">
                  <c:v>0.89395901780526932</c:v>
                </c:pt>
                <c:pt idx="1607">
                  <c:v>0.89322655924317207</c:v>
                </c:pt>
                <c:pt idx="1608">
                  <c:v>0.89231997586757905</c:v>
                </c:pt>
                <c:pt idx="1609">
                  <c:v>0.89172876523905609</c:v>
                </c:pt>
                <c:pt idx="1610">
                  <c:v>0.89153997009105013</c:v>
                </c:pt>
                <c:pt idx="1611">
                  <c:v>0.89162828061560484</c:v>
                </c:pt>
                <c:pt idx="1612">
                  <c:v>0.8919427757029692</c:v>
                </c:pt>
                <c:pt idx="1613">
                  <c:v>0.8925464491414542</c:v>
                </c:pt>
                <c:pt idx="1614">
                  <c:v>0.89284859239239922</c:v>
                </c:pt>
                <c:pt idx="1615">
                  <c:v>0.89263414708134969</c:v>
                </c:pt>
                <c:pt idx="1616">
                  <c:v>0.8925464491414542</c:v>
                </c:pt>
                <c:pt idx="1617">
                  <c:v>0.89244578016218612</c:v>
                </c:pt>
                <c:pt idx="1618">
                  <c:v>0.89272267451471277</c:v>
                </c:pt>
                <c:pt idx="1619">
                  <c:v>0.89284859239239922</c:v>
                </c:pt>
                <c:pt idx="1620">
                  <c:v>0.89231997586757905</c:v>
                </c:pt>
                <c:pt idx="1621">
                  <c:v>0.8919427757029692</c:v>
                </c:pt>
                <c:pt idx="1622">
                  <c:v>0.8918163025601672</c:v>
                </c:pt>
                <c:pt idx="1623">
                  <c:v>0.89172876523905609</c:v>
                </c:pt>
                <c:pt idx="1624">
                  <c:v>0.89172876523905609</c:v>
                </c:pt>
                <c:pt idx="1625">
                  <c:v>0.89172876523905609</c:v>
                </c:pt>
                <c:pt idx="1626">
                  <c:v>0.89223152827999996</c:v>
                </c:pt>
                <c:pt idx="1627">
                  <c:v>0.89242061646548898</c:v>
                </c:pt>
                <c:pt idx="1628">
                  <c:v>0.89204333122878321</c:v>
                </c:pt>
                <c:pt idx="1629">
                  <c:v>0.8918163025601672</c:v>
                </c:pt>
                <c:pt idx="1630">
                  <c:v>0.8918163025601672</c:v>
                </c:pt>
                <c:pt idx="1631">
                  <c:v>0.8918163025601672</c:v>
                </c:pt>
                <c:pt idx="1632">
                  <c:v>0.8918163025601672</c:v>
                </c:pt>
                <c:pt idx="1633">
                  <c:v>0.89213093032310242</c:v>
                </c:pt>
                <c:pt idx="1634">
                  <c:v>0.89223152827999996</c:v>
                </c:pt>
                <c:pt idx="1635">
                  <c:v>0.89204333122878321</c:v>
                </c:pt>
                <c:pt idx="1636">
                  <c:v>0.89204333122878321</c:v>
                </c:pt>
                <c:pt idx="1637">
                  <c:v>0.8923573076344079</c:v>
                </c:pt>
                <c:pt idx="1638">
                  <c:v>0.89282340597524223</c:v>
                </c:pt>
                <c:pt idx="1639">
                  <c:v>0.8935421830301612</c:v>
                </c:pt>
                <c:pt idx="1640">
                  <c:v>0.89373182720966049</c:v>
                </c:pt>
                <c:pt idx="1641">
                  <c:v>0.89294935227273353</c:v>
                </c:pt>
                <c:pt idx="1642">
                  <c:v>0.89223152827999996</c:v>
                </c:pt>
                <c:pt idx="1643">
                  <c:v>0.89172876523905609</c:v>
                </c:pt>
                <c:pt idx="1644">
                  <c:v>0.89162828061560484</c:v>
                </c:pt>
                <c:pt idx="1645">
                  <c:v>0.89172876523905609</c:v>
                </c:pt>
                <c:pt idx="1646">
                  <c:v>0.89213093032310242</c:v>
                </c:pt>
                <c:pt idx="1647">
                  <c:v>0.89272267451471277</c:v>
                </c:pt>
                <c:pt idx="1648">
                  <c:v>0.89294935227273353</c:v>
                </c:pt>
                <c:pt idx="1649">
                  <c:v>0.89263414708134969</c:v>
                </c:pt>
                <c:pt idx="1650">
                  <c:v>0.89231997586757905</c:v>
                </c:pt>
                <c:pt idx="1651">
                  <c:v>0.89223152827999996</c:v>
                </c:pt>
                <c:pt idx="1652">
                  <c:v>0.89244578016218612</c:v>
                </c:pt>
                <c:pt idx="1653">
                  <c:v>0.89284859239239922</c:v>
                </c:pt>
                <c:pt idx="1654">
                  <c:v>0.8933526193161524</c:v>
                </c:pt>
                <c:pt idx="1655">
                  <c:v>0.89395901780526932</c:v>
                </c:pt>
                <c:pt idx="1656">
                  <c:v>0.89423685210826565</c:v>
                </c:pt>
                <c:pt idx="1657">
                  <c:v>0.89345349299606402</c:v>
                </c:pt>
                <c:pt idx="1658">
                  <c:v>0.89244578016218612</c:v>
                </c:pt>
                <c:pt idx="1659">
                  <c:v>0.8919427757029692</c:v>
                </c:pt>
                <c:pt idx="1660">
                  <c:v>0.8919427757029692</c:v>
                </c:pt>
                <c:pt idx="1661">
                  <c:v>0.89204333122878321</c:v>
                </c:pt>
                <c:pt idx="1662">
                  <c:v>0.89244578016218612</c:v>
                </c:pt>
                <c:pt idx="1663">
                  <c:v>0.89294935227273353</c:v>
                </c:pt>
                <c:pt idx="1664">
                  <c:v>0.89313874486585199</c:v>
                </c:pt>
                <c:pt idx="1665">
                  <c:v>0.89272267451471277</c:v>
                </c:pt>
                <c:pt idx="1666">
                  <c:v>0.8925464491414542</c:v>
                </c:pt>
                <c:pt idx="1667">
                  <c:v>0.8925464491414542</c:v>
                </c:pt>
                <c:pt idx="1668">
                  <c:v>0.89294935227273353</c:v>
                </c:pt>
                <c:pt idx="1669">
                  <c:v>0.89313874486585199</c:v>
                </c:pt>
                <c:pt idx="1670">
                  <c:v>0.89284859239239922</c:v>
                </c:pt>
                <c:pt idx="1671">
                  <c:v>0.89272267451471277</c:v>
                </c:pt>
                <c:pt idx="1672">
                  <c:v>0.89272267451471277</c:v>
                </c:pt>
                <c:pt idx="1673">
                  <c:v>0.89276085231262647</c:v>
                </c:pt>
                <c:pt idx="1674">
                  <c:v>0.89294935227273353</c:v>
                </c:pt>
                <c:pt idx="1675">
                  <c:v>0.89303794224149968</c:v>
                </c:pt>
                <c:pt idx="1676">
                  <c:v>0.8925464491414542</c:v>
                </c:pt>
                <c:pt idx="1677">
                  <c:v>0.89244578016218612</c:v>
                </c:pt>
                <c:pt idx="1678">
                  <c:v>0.8925464491414542</c:v>
                </c:pt>
                <c:pt idx="1679">
                  <c:v>0.89272267451471277</c:v>
                </c:pt>
                <c:pt idx="1680">
                  <c:v>0.8933526193161524</c:v>
                </c:pt>
                <c:pt idx="1681">
                  <c:v>0.89364309952653243</c:v>
                </c:pt>
                <c:pt idx="1682">
                  <c:v>0.89345349299606402</c:v>
                </c:pt>
                <c:pt idx="1683">
                  <c:v>0.89345349299606402</c:v>
                </c:pt>
                <c:pt idx="1684">
                  <c:v>0.8933526193161524</c:v>
                </c:pt>
                <c:pt idx="1685">
                  <c:v>0.89345349299606402</c:v>
                </c:pt>
                <c:pt idx="1686">
                  <c:v>0.89373182720966049</c:v>
                </c:pt>
                <c:pt idx="1687">
                  <c:v>0.89442679130496983</c:v>
                </c:pt>
                <c:pt idx="1688">
                  <c:v>0.89474244808276671</c:v>
                </c:pt>
                <c:pt idx="1689">
                  <c:v>0.89414802412631977</c:v>
                </c:pt>
                <c:pt idx="1690">
                  <c:v>0.89332740445512171</c:v>
                </c:pt>
                <c:pt idx="1691">
                  <c:v>0.89282340597524223</c:v>
                </c:pt>
                <c:pt idx="1692">
                  <c:v>0.8925464491414542</c:v>
                </c:pt>
                <c:pt idx="1693">
                  <c:v>0.8925464491414542</c:v>
                </c:pt>
                <c:pt idx="1694">
                  <c:v>0.89282340597524223</c:v>
                </c:pt>
                <c:pt idx="1695">
                  <c:v>0.89345349299606402</c:v>
                </c:pt>
                <c:pt idx="1696">
                  <c:v>0.89364309952653243</c:v>
                </c:pt>
                <c:pt idx="1697">
                  <c:v>0.89322655924317207</c:v>
                </c:pt>
                <c:pt idx="1698">
                  <c:v>0.89313874486585199</c:v>
                </c:pt>
                <c:pt idx="1699">
                  <c:v>0.89326478015201105</c:v>
                </c:pt>
                <c:pt idx="1700">
                  <c:v>0.8935421830301612</c:v>
                </c:pt>
                <c:pt idx="1701">
                  <c:v>0.89404699356486717</c:v>
                </c:pt>
                <c:pt idx="1702">
                  <c:v>0.89404699356486717</c:v>
                </c:pt>
                <c:pt idx="1703">
                  <c:v>0.8935421830301612</c:v>
                </c:pt>
                <c:pt idx="1704">
                  <c:v>0.89307533410851336</c:v>
                </c:pt>
                <c:pt idx="1705">
                  <c:v>0.89303794224149968</c:v>
                </c:pt>
                <c:pt idx="1706">
                  <c:v>0.89322655924317207</c:v>
                </c:pt>
                <c:pt idx="1707">
                  <c:v>0.89383278654975762</c:v>
                </c:pt>
                <c:pt idx="1708">
                  <c:v>0.89404699356486717</c:v>
                </c:pt>
                <c:pt idx="1709">
                  <c:v>0.8935421830301612</c:v>
                </c:pt>
                <c:pt idx="1710">
                  <c:v>0.89303794224149968</c:v>
                </c:pt>
                <c:pt idx="1711">
                  <c:v>0.89272267451471277</c:v>
                </c:pt>
                <c:pt idx="1712">
                  <c:v>0.89272267451471277</c:v>
                </c:pt>
                <c:pt idx="1713">
                  <c:v>0.89282340597524223</c:v>
                </c:pt>
                <c:pt idx="1714">
                  <c:v>0.89332740445512171</c:v>
                </c:pt>
                <c:pt idx="1715">
                  <c:v>0.89364309952653243</c:v>
                </c:pt>
                <c:pt idx="1716">
                  <c:v>0.89332740445512171</c:v>
                </c:pt>
                <c:pt idx="1717">
                  <c:v>0.8933526193161524</c:v>
                </c:pt>
                <c:pt idx="1718">
                  <c:v>0.8935421830301612</c:v>
                </c:pt>
                <c:pt idx="1719">
                  <c:v>0.89414802412631977</c:v>
                </c:pt>
                <c:pt idx="1720">
                  <c:v>0.89445206826716583</c:v>
                </c:pt>
                <c:pt idx="1721">
                  <c:v>0.89423685210826565</c:v>
                </c:pt>
                <c:pt idx="1722">
                  <c:v>0.89414802412631977</c:v>
                </c:pt>
                <c:pt idx="1723">
                  <c:v>0.89404699356486717</c:v>
                </c:pt>
                <c:pt idx="1724">
                  <c:v>0.89414802412631977</c:v>
                </c:pt>
                <c:pt idx="1725">
                  <c:v>0.89423685210826565</c:v>
                </c:pt>
                <c:pt idx="1726">
                  <c:v>0.8935421830301612</c:v>
                </c:pt>
                <c:pt idx="1727">
                  <c:v>0.89313874486585199</c:v>
                </c:pt>
                <c:pt idx="1728">
                  <c:v>0.89303794224149968</c:v>
                </c:pt>
                <c:pt idx="1729">
                  <c:v>0.89303794224149968</c:v>
                </c:pt>
                <c:pt idx="1730">
                  <c:v>0.89313874486585199</c:v>
                </c:pt>
                <c:pt idx="1731">
                  <c:v>0.89322655924317207</c:v>
                </c:pt>
                <c:pt idx="1732">
                  <c:v>0.8935421830301612</c:v>
                </c:pt>
                <c:pt idx="1733">
                  <c:v>0.89373182720966049</c:v>
                </c:pt>
                <c:pt idx="1734">
                  <c:v>0.89322655924317207</c:v>
                </c:pt>
                <c:pt idx="1735">
                  <c:v>0.89282340597524223</c:v>
                </c:pt>
                <c:pt idx="1736">
                  <c:v>0.89282340597524223</c:v>
                </c:pt>
                <c:pt idx="1737">
                  <c:v>0.89282340597524223</c:v>
                </c:pt>
                <c:pt idx="1738">
                  <c:v>0.89322655924317207</c:v>
                </c:pt>
                <c:pt idx="1739">
                  <c:v>0.89364309952653243</c:v>
                </c:pt>
                <c:pt idx="1740">
                  <c:v>0.89423685210826565</c:v>
                </c:pt>
                <c:pt idx="1741">
                  <c:v>0.89436319752570392</c:v>
                </c:pt>
                <c:pt idx="1742">
                  <c:v>0.89373182720966049</c:v>
                </c:pt>
                <c:pt idx="1743">
                  <c:v>0.89294935227273353</c:v>
                </c:pt>
                <c:pt idx="1744">
                  <c:v>0.89272267451471277</c:v>
                </c:pt>
                <c:pt idx="1745">
                  <c:v>0.89272267451471277</c:v>
                </c:pt>
                <c:pt idx="1746">
                  <c:v>0.89313874486585199</c:v>
                </c:pt>
                <c:pt idx="1747">
                  <c:v>0.89364309952653243</c:v>
                </c:pt>
                <c:pt idx="1748">
                  <c:v>0.89436319752570392</c:v>
                </c:pt>
                <c:pt idx="1749">
                  <c:v>0.89464128315530478</c:v>
                </c:pt>
                <c:pt idx="1750">
                  <c:v>0.89404699356486717</c:v>
                </c:pt>
                <c:pt idx="1751">
                  <c:v>0.89332740445512171</c:v>
                </c:pt>
                <c:pt idx="1752">
                  <c:v>0.8929119709541361</c:v>
                </c:pt>
                <c:pt idx="1753">
                  <c:v>0.8929119709541361</c:v>
                </c:pt>
                <c:pt idx="1754">
                  <c:v>0.89313874486585199</c:v>
                </c:pt>
                <c:pt idx="1755">
                  <c:v>0.8935421830301612</c:v>
                </c:pt>
                <c:pt idx="1756">
                  <c:v>0.89419854797014575</c:v>
                </c:pt>
                <c:pt idx="1757">
                  <c:v>0.89445206826716583</c:v>
                </c:pt>
                <c:pt idx="1758">
                  <c:v>0.89404699356486717</c:v>
                </c:pt>
                <c:pt idx="1759">
                  <c:v>0.89383278654975762</c:v>
                </c:pt>
                <c:pt idx="1760">
                  <c:v>0.89383278654975762</c:v>
                </c:pt>
                <c:pt idx="1761">
                  <c:v>0.89395901780526932</c:v>
                </c:pt>
                <c:pt idx="1762">
                  <c:v>0.89414802412631977</c:v>
                </c:pt>
                <c:pt idx="1763">
                  <c:v>0.89445206826716583</c:v>
                </c:pt>
                <c:pt idx="1764">
                  <c:v>0.89445206826716583</c:v>
                </c:pt>
                <c:pt idx="1765">
                  <c:v>0.89373182720966049</c:v>
                </c:pt>
                <c:pt idx="1766">
                  <c:v>0.89345349299606402</c:v>
                </c:pt>
                <c:pt idx="1767">
                  <c:v>0.89345349299606402</c:v>
                </c:pt>
                <c:pt idx="1768">
                  <c:v>0.89364309952653243</c:v>
                </c:pt>
                <c:pt idx="1769">
                  <c:v>0.89395901780526932</c:v>
                </c:pt>
                <c:pt idx="1770">
                  <c:v>0.89436319752570392</c:v>
                </c:pt>
                <c:pt idx="1771">
                  <c:v>0.89445206826716583</c:v>
                </c:pt>
                <c:pt idx="1772">
                  <c:v>0.89364309952653243</c:v>
                </c:pt>
                <c:pt idx="1773">
                  <c:v>0.89332740445512171</c:v>
                </c:pt>
                <c:pt idx="1774">
                  <c:v>0.89345349299606402</c:v>
                </c:pt>
                <c:pt idx="1775">
                  <c:v>0.89373182720966049</c:v>
                </c:pt>
                <c:pt idx="1776">
                  <c:v>0.89414802412631977</c:v>
                </c:pt>
                <c:pt idx="1777">
                  <c:v>0.89455319040436421</c:v>
                </c:pt>
                <c:pt idx="1778">
                  <c:v>0.89518572215638315</c:v>
                </c:pt>
                <c:pt idx="1779">
                  <c:v>0.89578152708330017</c:v>
                </c:pt>
                <c:pt idx="1780">
                  <c:v>0.8959713049239848</c:v>
                </c:pt>
                <c:pt idx="1781">
                  <c:v>0.89505914425475575</c:v>
                </c:pt>
                <c:pt idx="1782">
                  <c:v>0.89414802412631977</c:v>
                </c:pt>
                <c:pt idx="1783">
                  <c:v>0.89385802994886698</c:v>
                </c:pt>
                <c:pt idx="1784">
                  <c:v>0.89385802994886698</c:v>
                </c:pt>
                <c:pt idx="1785">
                  <c:v>0.89404699356486717</c:v>
                </c:pt>
                <c:pt idx="1786">
                  <c:v>0.89436319752570392</c:v>
                </c:pt>
                <c:pt idx="1787">
                  <c:v>0.89464128315530478</c:v>
                </c:pt>
                <c:pt idx="1788">
                  <c:v>0.89514733668823887</c:v>
                </c:pt>
                <c:pt idx="1789">
                  <c:v>0.89527393953693835</c:v>
                </c:pt>
                <c:pt idx="1790">
                  <c:v>0.89436319752570392</c:v>
                </c:pt>
                <c:pt idx="1791">
                  <c:v>0.89364309952653243</c:v>
                </c:pt>
                <c:pt idx="1792">
                  <c:v>0.89332740445512171</c:v>
                </c:pt>
                <c:pt idx="1793">
                  <c:v>0.89332740445512171</c:v>
                </c:pt>
                <c:pt idx="1794">
                  <c:v>0.8935421830301612</c:v>
                </c:pt>
                <c:pt idx="1795">
                  <c:v>0.89373182720966049</c:v>
                </c:pt>
                <c:pt idx="1796">
                  <c:v>0.89404699356486717</c:v>
                </c:pt>
                <c:pt idx="1797">
                  <c:v>0.89414802412631977</c:v>
                </c:pt>
                <c:pt idx="1798">
                  <c:v>0.89395901780526932</c:v>
                </c:pt>
                <c:pt idx="1799">
                  <c:v>0.89395901780526932</c:v>
                </c:pt>
                <c:pt idx="1800">
                  <c:v>0.89414802412631977</c:v>
                </c:pt>
                <c:pt idx="1801">
                  <c:v>0.89474244808276671</c:v>
                </c:pt>
                <c:pt idx="1802">
                  <c:v>0.89514733668823887</c:v>
                </c:pt>
                <c:pt idx="1803">
                  <c:v>0.89518572215638315</c:v>
                </c:pt>
                <c:pt idx="1804">
                  <c:v>0.89514733668823887</c:v>
                </c:pt>
                <c:pt idx="1805">
                  <c:v>0.89527393953693835</c:v>
                </c:pt>
                <c:pt idx="1806">
                  <c:v>0.89527393953693835</c:v>
                </c:pt>
                <c:pt idx="1807">
                  <c:v>0.89495790770354855</c:v>
                </c:pt>
                <c:pt idx="1808">
                  <c:v>0.89423685210826565</c:v>
                </c:pt>
                <c:pt idx="1809">
                  <c:v>0.89395901780526932</c:v>
                </c:pt>
                <c:pt idx="1810">
                  <c:v>0.89395901780526932</c:v>
                </c:pt>
                <c:pt idx="1811">
                  <c:v>0.89404699356486717</c:v>
                </c:pt>
                <c:pt idx="1812">
                  <c:v>0.89423685210826565</c:v>
                </c:pt>
                <c:pt idx="1813">
                  <c:v>0.89464128315530478</c:v>
                </c:pt>
                <c:pt idx="1814">
                  <c:v>0.89464128315530478</c:v>
                </c:pt>
                <c:pt idx="1815">
                  <c:v>0.89404699356486717</c:v>
                </c:pt>
                <c:pt idx="1816">
                  <c:v>0.89385802994886698</c:v>
                </c:pt>
                <c:pt idx="1817">
                  <c:v>0.89395901780526932</c:v>
                </c:pt>
                <c:pt idx="1818">
                  <c:v>0.89426211833589064</c:v>
                </c:pt>
                <c:pt idx="1819">
                  <c:v>0.89464128315530478</c:v>
                </c:pt>
                <c:pt idx="1820">
                  <c:v>0.89486893642053011</c:v>
                </c:pt>
                <c:pt idx="1821">
                  <c:v>0.89467962523388345</c:v>
                </c:pt>
                <c:pt idx="1822">
                  <c:v>0.89445206826716583</c:v>
                </c:pt>
                <c:pt idx="1823">
                  <c:v>0.89455319040436421</c:v>
                </c:pt>
                <c:pt idx="1824">
                  <c:v>0.89495790770354855</c:v>
                </c:pt>
                <c:pt idx="1825">
                  <c:v>0.89543898539274813</c:v>
                </c:pt>
                <c:pt idx="1826">
                  <c:v>0.89609814096809914</c:v>
                </c:pt>
                <c:pt idx="1827">
                  <c:v>0.89688614651990395</c:v>
                </c:pt>
                <c:pt idx="1828">
                  <c:v>0.89748421784102972</c:v>
                </c:pt>
                <c:pt idx="1829">
                  <c:v>0.89711494383471746</c:v>
                </c:pt>
                <c:pt idx="1830">
                  <c:v>0.89637812563309227</c:v>
                </c:pt>
                <c:pt idx="1831">
                  <c:v>0.8959966692602942</c:v>
                </c:pt>
                <c:pt idx="1832">
                  <c:v>0.89586986193765616</c:v>
                </c:pt>
                <c:pt idx="1833">
                  <c:v>0.89578152708330017</c:v>
                </c:pt>
                <c:pt idx="1834">
                  <c:v>0.89578152708330017</c:v>
                </c:pt>
                <c:pt idx="1835">
                  <c:v>0.89505914425475575</c:v>
                </c:pt>
                <c:pt idx="1836">
                  <c:v>0.89495790770354855</c:v>
                </c:pt>
                <c:pt idx="1837">
                  <c:v>0.89495790770354855</c:v>
                </c:pt>
                <c:pt idx="1838">
                  <c:v>0.89518572215638315</c:v>
                </c:pt>
                <c:pt idx="1839">
                  <c:v>0.89559101213261549</c:v>
                </c:pt>
                <c:pt idx="1840">
                  <c:v>0.89556567075788496</c:v>
                </c:pt>
                <c:pt idx="1841">
                  <c:v>0.89505914425475575</c:v>
                </c:pt>
                <c:pt idx="1842">
                  <c:v>0.8947677428896097</c:v>
                </c:pt>
                <c:pt idx="1843">
                  <c:v>0.89486893642053011</c:v>
                </c:pt>
                <c:pt idx="1844">
                  <c:v>0.89527393953693835</c:v>
                </c:pt>
                <c:pt idx="1845">
                  <c:v>0.89556567075788496</c:v>
                </c:pt>
                <c:pt idx="1846">
                  <c:v>0.89556567075788496</c:v>
                </c:pt>
                <c:pt idx="1847">
                  <c:v>0.89546431959837913</c:v>
                </c:pt>
                <c:pt idx="1848">
                  <c:v>0.89546431959837913</c:v>
                </c:pt>
                <c:pt idx="1849">
                  <c:v>0.89546431959837913</c:v>
                </c:pt>
                <c:pt idx="1850">
                  <c:v>0.89565478064570636</c:v>
                </c:pt>
                <c:pt idx="1851">
                  <c:v>0.89609814096809914</c:v>
                </c:pt>
                <c:pt idx="1852">
                  <c:v>0.89688614651990395</c:v>
                </c:pt>
                <c:pt idx="1853">
                  <c:v>0.89729297802227015</c:v>
                </c:pt>
                <c:pt idx="1854">
                  <c:v>0.89688614651990395</c:v>
                </c:pt>
                <c:pt idx="1855">
                  <c:v>0.89688614651990395</c:v>
                </c:pt>
                <c:pt idx="1856">
                  <c:v>0.89688614651990395</c:v>
                </c:pt>
                <c:pt idx="1857">
                  <c:v>0.89688614651990395</c:v>
                </c:pt>
                <c:pt idx="1858">
                  <c:v>0.89688614651990395</c:v>
                </c:pt>
                <c:pt idx="1859">
                  <c:v>0.89688614651990395</c:v>
                </c:pt>
                <c:pt idx="1860">
                  <c:v>0.89688614651990395</c:v>
                </c:pt>
                <c:pt idx="1861">
                  <c:v>0.89688614651990395</c:v>
                </c:pt>
                <c:pt idx="1862">
                  <c:v>0.89294935227273353</c:v>
                </c:pt>
                <c:pt idx="1863">
                  <c:v>0.89332740445512171</c:v>
                </c:pt>
                <c:pt idx="1864">
                  <c:v>0.8933526193161524</c:v>
                </c:pt>
                <c:pt idx="1865">
                  <c:v>0.8933526193161524</c:v>
                </c:pt>
                <c:pt idx="1866">
                  <c:v>0.89332740445512171</c:v>
                </c:pt>
                <c:pt idx="1867">
                  <c:v>0.89332740445512171</c:v>
                </c:pt>
                <c:pt idx="1868">
                  <c:v>0.8933526193161524</c:v>
                </c:pt>
                <c:pt idx="1869">
                  <c:v>0.89332740445512171</c:v>
                </c:pt>
                <c:pt idx="1870">
                  <c:v>0.89332740445512171</c:v>
                </c:pt>
                <c:pt idx="1871">
                  <c:v>0.89332740445512171</c:v>
                </c:pt>
                <c:pt idx="1872">
                  <c:v>0.8866303580118019</c:v>
                </c:pt>
                <c:pt idx="1873">
                  <c:v>0.88545174412182592</c:v>
                </c:pt>
                <c:pt idx="1874">
                  <c:v>0.88545174412182592</c:v>
                </c:pt>
                <c:pt idx="1875">
                  <c:v>0.88545174412182592</c:v>
                </c:pt>
                <c:pt idx="1876">
                  <c:v>0.88545174412182592</c:v>
                </c:pt>
                <c:pt idx="1877">
                  <c:v>0.87681327790946029</c:v>
                </c:pt>
                <c:pt idx="1878">
                  <c:v>0.87681327790946029</c:v>
                </c:pt>
                <c:pt idx="1879">
                  <c:v>0.87681327790946029</c:v>
                </c:pt>
                <c:pt idx="1880">
                  <c:v>0.87681327790946029</c:v>
                </c:pt>
                <c:pt idx="1881">
                  <c:v>0.87681327790946029</c:v>
                </c:pt>
                <c:pt idx="1882">
                  <c:v>0.87681327790946029</c:v>
                </c:pt>
                <c:pt idx="1883">
                  <c:v>0.87681327790946029</c:v>
                </c:pt>
                <c:pt idx="1884">
                  <c:v>0.87681327790946029</c:v>
                </c:pt>
                <c:pt idx="1885">
                  <c:v>0.87681327790946029</c:v>
                </c:pt>
                <c:pt idx="1886">
                  <c:v>0.87681327790946029</c:v>
                </c:pt>
                <c:pt idx="1887">
                  <c:v>0.87681327790946029</c:v>
                </c:pt>
                <c:pt idx="1888">
                  <c:v>0.86566793795687236</c:v>
                </c:pt>
                <c:pt idx="1889">
                  <c:v>0.86566793795687236</c:v>
                </c:pt>
                <c:pt idx="1890">
                  <c:v>0.86566793795687236</c:v>
                </c:pt>
                <c:pt idx="1891">
                  <c:v>0.86566793795687236</c:v>
                </c:pt>
                <c:pt idx="1892">
                  <c:v>0.86566793795687236</c:v>
                </c:pt>
                <c:pt idx="1893">
                  <c:v>0.86566793795687236</c:v>
                </c:pt>
                <c:pt idx="1894">
                  <c:v>0.86566793795687236</c:v>
                </c:pt>
                <c:pt idx="1895">
                  <c:v>0.86566793795687236</c:v>
                </c:pt>
                <c:pt idx="1896">
                  <c:v>0.86566793795687236</c:v>
                </c:pt>
                <c:pt idx="1897">
                  <c:v>0.86566793795687236</c:v>
                </c:pt>
                <c:pt idx="1898">
                  <c:v>0.86566793795687236</c:v>
                </c:pt>
                <c:pt idx="1899">
                  <c:v>0.86566793795687236</c:v>
                </c:pt>
                <c:pt idx="1900">
                  <c:v>0.86566793795687236</c:v>
                </c:pt>
                <c:pt idx="1901">
                  <c:v>0.86566793795687236</c:v>
                </c:pt>
                <c:pt idx="1902">
                  <c:v>0.85223561773669965</c:v>
                </c:pt>
                <c:pt idx="1903">
                  <c:v>0.85086022859597543</c:v>
                </c:pt>
                <c:pt idx="1904">
                  <c:v>0.85114661713904416</c:v>
                </c:pt>
                <c:pt idx="1905">
                  <c:v>0.85206317348970129</c:v>
                </c:pt>
                <c:pt idx="1906">
                  <c:v>0.85323539165979223</c:v>
                </c:pt>
                <c:pt idx="1907">
                  <c:v>0.85454925300026052</c:v>
                </c:pt>
                <c:pt idx="1908">
                  <c:v>0.85572832628496198</c:v>
                </c:pt>
                <c:pt idx="1909">
                  <c:v>0.85702667508025943</c:v>
                </c:pt>
                <c:pt idx="1910">
                  <c:v>0.85832821881010468</c:v>
                </c:pt>
                <c:pt idx="1911">
                  <c:v>0.85963447495510936</c:v>
                </c:pt>
                <c:pt idx="1912">
                  <c:v>0.86094471304034548</c:v>
                </c:pt>
                <c:pt idx="1913">
                  <c:v>0.86225895130119468</c:v>
                </c:pt>
                <c:pt idx="1914">
                  <c:v>0.86357720808455274</c:v>
                </c:pt>
                <c:pt idx="1915">
                  <c:v>0.86489873943329643</c:v>
                </c:pt>
                <c:pt idx="1916">
                  <c:v>0.86622508641253537</c:v>
                </c:pt>
                <c:pt idx="1917">
                  <c:v>0.86755550762185518</c:v>
                </c:pt>
                <c:pt idx="1918">
                  <c:v>0.86889002186276731</c:v>
                </c:pt>
                <c:pt idx="1919">
                  <c:v>0.87026415420533998</c:v>
                </c:pt>
                <c:pt idx="1920">
                  <c:v>0.87157140522562226</c:v>
                </c:pt>
                <c:pt idx="1921">
                  <c:v>0.87289346140378132</c:v>
                </c:pt>
                <c:pt idx="1922">
                  <c:v>0.87426861022147029</c:v>
                </c:pt>
                <c:pt idx="1923">
                  <c:v>0.87562387331257963</c:v>
                </c:pt>
                <c:pt idx="1924">
                  <c:v>0.87698334469779304</c:v>
                </c:pt>
                <c:pt idx="1925">
                  <c:v>0.87826134462010308</c:v>
                </c:pt>
                <c:pt idx="1926">
                  <c:v>0.87962902447740143</c:v>
                </c:pt>
                <c:pt idx="1927">
                  <c:v>0.88091475261319707</c:v>
                </c:pt>
                <c:pt idx="1928">
                  <c:v>0.88229071551164795</c:v>
                </c:pt>
                <c:pt idx="1929">
                  <c:v>0.88357230661827424</c:v>
                </c:pt>
                <c:pt idx="1930">
                  <c:v>0.88493104932269606</c:v>
                </c:pt>
                <c:pt idx="1931">
                  <c:v>0.88613388580147212</c:v>
                </c:pt>
                <c:pt idx="1932">
                  <c:v>0.88742587172113496</c:v>
                </c:pt>
                <c:pt idx="1933">
                  <c:v>0.88873531569472308</c:v>
                </c:pt>
                <c:pt idx="1934">
                  <c:v>0.89013583743872426</c:v>
                </c:pt>
                <c:pt idx="1935">
                  <c:v>0.89153997009105013</c:v>
                </c:pt>
                <c:pt idx="1936">
                  <c:v>0.89303794224149968</c:v>
                </c:pt>
                <c:pt idx="1937">
                  <c:v>0.89464128315530478</c:v>
                </c:pt>
                <c:pt idx="1938">
                  <c:v>0.89637812563309227</c:v>
                </c:pt>
                <c:pt idx="1939">
                  <c:v>0.89803212356730588</c:v>
                </c:pt>
                <c:pt idx="1940">
                  <c:v>0.89974338905883944</c:v>
                </c:pt>
                <c:pt idx="1941">
                  <c:v>0.90158958412568846</c:v>
                </c:pt>
                <c:pt idx="1942">
                  <c:v>0.90341758354126345</c:v>
                </c:pt>
                <c:pt idx="1943">
                  <c:v>0.90531732722798386</c:v>
                </c:pt>
                <c:pt idx="1944">
                  <c:v>0.90706991422585304</c:v>
                </c:pt>
                <c:pt idx="1945">
                  <c:v>0.90894632984334267</c:v>
                </c:pt>
                <c:pt idx="1946">
                  <c:v>0.91031925759648835</c:v>
                </c:pt>
                <c:pt idx="1947">
                  <c:v>0.91031925759648835</c:v>
                </c:pt>
                <c:pt idx="1948">
                  <c:v>0.91031925759648835</c:v>
                </c:pt>
                <c:pt idx="1949">
                  <c:v>0.91031925759648835</c:v>
                </c:pt>
                <c:pt idx="1950">
                  <c:v>0.91031925759648835</c:v>
                </c:pt>
                <c:pt idx="1951">
                  <c:v>0.91031925759648835</c:v>
                </c:pt>
                <c:pt idx="1952">
                  <c:v>0.91031925759648835</c:v>
                </c:pt>
                <c:pt idx="1953">
                  <c:v>0.91031925759648835</c:v>
                </c:pt>
                <c:pt idx="1954">
                  <c:v>0.91031925759648835</c:v>
                </c:pt>
                <c:pt idx="1955">
                  <c:v>0.91031925759648835</c:v>
                </c:pt>
                <c:pt idx="1956">
                  <c:v>0.91031925759648835</c:v>
                </c:pt>
                <c:pt idx="1957">
                  <c:v>0.91031925759648835</c:v>
                </c:pt>
                <c:pt idx="1958">
                  <c:v>0.91031925759648835</c:v>
                </c:pt>
                <c:pt idx="1959">
                  <c:v>0.91031925759648835</c:v>
                </c:pt>
                <c:pt idx="1960">
                  <c:v>0.91031925759648835</c:v>
                </c:pt>
                <c:pt idx="1961">
                  <c:v>0.91031925759648835</c:v>
                </c:pt>
                <c:pt idx="1962">
                  <c:v>0.91031925759648835</c:v>
                </c:pt>
                <c:pt idx="1963">
                  <c:v>0.91031925759648835</c:v>
                </c:pt>
                <c:pt idx="1964">
                  <c:v>0.91031925759648835</c:v>
                </c:pt>
                <c:pt idx="1965">
                  <c:v>0.91031925759648835</c:v>
                </c:pt>
                <c:pt idx="1966">
                  <c:v>0.91031925759648835</c:v>
                </c:pt>
                <c:pt idx="1967">
                  <c:v>0.91031925759648835</c:v>
                </c:pt>
                <c:pt idx="1968">
                  <c:v>0.91031925759648835</c:v>
                </c:pt>
                <c:pt idx="1969">
                  <c:v>0.91031925759648835</c:v>
                </c:pt>
                <c:pt idx="1970">
                  <c:v>0.91031925759648835</c:v>
                </c:pt>
                <c:pt idx="1971">
                  <c:v>0.91031925759648835</c:v>
                </c:pt>
                <c:pt idx="1972">
                  <c:v>0.91031925759648835</c:v>
                </c:pt>
                <c:pt idx="1973">
                  <c:v>0.91031925759648835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E9-4DAC-8A84-FC6A57D86E28}"/>
            </c:ext>
          </c:extLst>
        </c:ser>
        <c:ser>
          <c:idx val="4"/>
          <c:order val="4"/>
          <c:tx>
            <c:strRef>
              <c:f>FmtData!$AF$9</c:f>
              <c:strCache>
                <c:ptCount val="1"/>
                <c:pt idx="0">
                  <c:v>Schu Avg</c:v>
                </c:pt>
              </c:strCache>
            </c:strRef>
          </c:tx>
          <c:spPr>
            <a:ln w="12700">
              <a:solidFill>
                <a:schemeClr val="accent3"/>
              </a:solidFill>
            </a:ln>
          </c:spPr>
          <c:marker>
            <c:symbol val="triangle"/>
            <c:size val="4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FmtData!$C$10:$C$5000</c:f>
              <c:numCache>
                <c:formatCode>m/d/yy\ h:mm:ss</c:formatCode>
                <c:ptCount val="4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FmtData!$AF$10:$AF$5000</c:f>
              <c:numCache>
                <c:formatCode>0.0000</c:formatCode>
                <c:ptCount val="4991"/>
                <c:pt idx="0">
                  <c:v>0.72010293912322765</c:v>
                </c:pt>
                <c:pt idx="1">
                  <c:v>0.72010293912322765</c:v>
                </c:pt>
                <c:pt idx="2">
                  <c:v>0.72010293912322765</c:v>
                </c:pt>
                <c:pt idx="3">
                  <c:v>0.72010293912322765</c:v>
                </c:pt>
                <c:pt idx="4">
                  <c:v>0.72010293912322765</c:v>
                </c:pt>
                <c:pt idx="5">
                  <c:v>1.0099001609845928</c:v>
                </c:pt>
                <c:pt idx="6">
                  <c:v>1.0099001609845928</c:v>
                </c:pt>
                <c:pt idx="7">
                  <c:v>0.72010293912322765</c:v>
                </c:pt>
                <c:pt idx="8">
                  <c:v>0.72010293912322765</c:v>
                </c:pt>
                <c:pt idx="9">
                  <c:v>0.72010293912322765</c:v>
                </c:pt>
                <c:pt idx="10">
                  <c:v>0.72010293912322765</c:v>
                </c:pt>
                <c:pt idx="11">
                  <c:v>0.72010293912322765</c:v>
                </c:pt>
                <c:pt idx="12">
                  <c:v>0.72010293912322765</c:v>
                </c:pt>
                <c:pt idx="13">
                  <c:v>0.72010293912322765</c:v>
                </c:pt>
                <c:pt idx="14">
                  <c:v>0.72010293912322765</c:v>
                </c:pt>
                <c:pt idx="15">
                  <c:v>0.72010293912322765</c:v>
                </c:pt>
                <c:pt idx="16">
                  <c:v>0.72010293912322765</c:v>
                </c:pt>
                <c:pt idx="17">
                  <c:v>1.0099001609845928</c:v>
                </c:pt>
                <c:pt idx="18">
                  <c:v>1.0099001609845928</c:v>
                </c:pt>
                <c:pt idx="19">
                  <c:v>1.0099001609845928</c:v>
                </c:pt>
                <c:pt idx="20">
                  <c:v>0.72010293912322765</c:v>
                </c:pt>
                <c:pt idx="21">
                  <c:v>0.72010293912322765</c:v>
                </c:pt>
                <c:pt idx="22">
                  <c:v>0.72010293912322765</c:v>
                </c:pt>
                <c:pt idx="23">
                  <c:v>0.72010293912322765</c:v>
                </c:pt>
                <c:pt idx="24">
                  <c:v>0.72010293912322765</c:v>
                </c:pt>
                <c:pt idx="25">
                  <c:v>0.72010293912322765</c:v>
                </c:pt>
                <c:pt idx="26">
                  <c:v>0.72010293912322765</c:v>
                </c:pt>
                <c:pt idx="27">
                  <c:v>0.83018043754600745</c:v>
                </c:pt>
                <c:pt idx="28">
                  <c:v>0.72010293912322765</c:v>
                </c:pt>
                <c:pt idx="29">
                  <c:v>0.72010293912322765</c:v>
                </c:pt>
                <c:pt idx="30">
                  <c:v>0.72010293912322765</c:v>
                </c:pt>
                <c:pt idx="31">
                  <c:v>0.72010293912322765</c:v>
                </c:pt>
                <c:pt idx="32">
                  <c:v>0.72010293912322765</c:v>
                </c:pt>
                <c:pt idx="33">
                  <c:v>0.72010293912322765</c:v>
                </c:pt>
                <c:pt idx="34">
                  <c:v>0.72010293912322765</c:v>
                </c:pt>
                <c:pt idx="35">
                  <c:v>0.75244659236497746</c:v>
                </c:pt>
                <c:pt idx="36">
                  <c:v>0.73595350301900286</c:v>
                </c:pt>
                <c:pt idx="37">
                  <c:v>0.72010293912322765</c:v>
                </c:pt>
                <c:pt idx="38">
                  <c:v>0.72010293912322765</c:v>
                </c:pt>
                <c:pt idx="39">
                  <c:v>0.72010293912322765</c:v>
                </c:pt>
                <c:pt idx="40">
                  <c:v>0.72010293912322765</c:v>
                </c:pt>
                <c:pt idx="41">
                  <c:v>0.76460228881365666</c:v>
                </c:pt>
                <c:pt idx="42">
                  <c:v>0.72010293912322765</c:v>
                </c:pt>
                <c:pt idx="43">
                  <c:v>0.72010293912322765</c:v>
                </c:pt>
                <c:pt idx="44">
                  <c:v>0.72010293912322765</c:v>
                </c:pt>
                <c:pt idx="45">
                  <c:v>0.72010293912322765</c:v>
                </c:pt>
                <c:pt idx="46">
                  <c:v>0.72010293912322765</c:v>
                </c:pt>
                <c:pt idx="47">
                  <c:v>0.72010293912322765</c:v>
                </c:pt>
                <c:pt idx="48">
                  <c:v>0.72010293912322765</c:v>
                </c:pt>
                <c:pt idx="49">
                  <c:v>0.72010293912322765</c:v>
                </c:pt>
                <c:pt idx="50">
                  <c:v>0.72010293912322765</c:v>
                </c:pt>
                <c:pt idx="51">
                  <c:v>0.72010293912322765</c:v>
                </c:pt>
                <c:pt idx="52">
                  <c:v>0.72010293912322765</c:v>
                </c:pt>
                <c:pt idx="53">
                  <c:v>0.72010293912322765</c:v>
                </c:pt>
                <c:pt idx="54">
                  <c:v>1.0099001609845928</c:v>
                </c:pt>
                <c:pt idx="55">
                  <c:v>0.72010293912322765</c:v>
                </c:pt>
                <c:pt idx="56">
                  <c:v>0.72010293912322765</c:v>
                </c:pt>
                <c:pt idx="57">
                  <c:v>0.72010293912322765</c:v>
                </c:pt>
                <c:pt idx="58">
                  <c:v>0.72010293912322765</c:v>
                </c:pt>
                <c:pt idx="59">
                  <c:v>0.72010293912322765</c:v>
                </c:pt>
                <c:pt idx="60">
                  <c:v>0.72010293912322765</c:v>
                </c:pt>
                <c:pt idx="61">
                  <c:v>0.83001905722262592</c:v>
                </c:pt>
                <c:pt idx="62">
                  <c:v>1.0099001609845928</c:v>
                </c:pt>
                <c:pt idx="63">
                  <c:v>0.72010293912322765</c:v>
                </c:pt>
                <c:pt idx="64">
                  <c:v>0.72010293912322765</c:v>
                </c:pt>
                <c:pt idx="65">
                  <c:v>0.72010293912322765</c:v>
                </c:pt>
                <c:pt idx="66">
                  <c:v>0.72010293912322765</c:v>
                </c:pt>
                <c:pt idx="67">
                  <c:v>0.72010293912322765</c:v>
                </c:pt>
                <c:pt idx="68">
                  <c:v>0.83981197227860949</c:v>
                </c:pt>
                <c:pt idx="69">
                  <c:v>0.72010293912322765</c:v>
                </c:pt>
                <c:pt idx="70">
                  <c:v>0.72010293912322765</c:v>
                </c:pt>
                <c:pt idx="71">
                  <c:v>0.72010293912322765</c:v>
                </c:pt>
                <c:pt idx="72">
                  <c:v>0.78353508980371056</c:v>
                </c:pt>
                <c:pt idx="73">
                  <c:v>1.0099001609845928</c:v>
                </c:pt>
                <c:pt idx="74">
                  <c:v>1.0099001609845928</c:v>
                </c:pt>
                <c:pt idx="75">
                  <c:v>1.0099001609845928</c:v>
                </c:pt>
                <c:pt idx="76">
                  <c:v>0.72010293912322765</c:v>
                </c:pt>
                <c:pt idx="77">
                  <c:v>0.72010293912322765</c:v>
                </c:pt>
                <c:pt idx="78">
                  <c:v>0.72010293912322765</c:v>
                </c:pt>
                <c:pt idx="79">
                  <c:v>0.72010293912322765</c:v>
                </c:pt>
                <c:pt idx="80">
                  <c:v>0.72010293912322765</c:v>
                </c:pt>
                <c:pt idx="81">
                  <c:v>0.72010293912322765</c:v>
                </c:pt>
                <c:pt idx="82">
                  <c:v>0.72010293912322765</c:v>
                </c:pt>
                <c:pt idx="83">
                  <c:v>0.72010293912322765</c:v>
                </c:pt>
                <c:pt idx="84">
                  <c:v>0.72010293912322765</c:v>
                </c:pt>
                <c:pt idx="85">
                  <c:v>0.72010293912322765</c:v>
                </c:pt>
                <c:pt idx="86">
                  <c:v>0.72010293912322765</c:v>
                </c:pt>
                <c:pt idx="87">
                  <c:v>0.72010293912322765</c:v>
                </c:pt>
                <c:pt idx="88">
                  <c:v>0.72010293912322765</c:v>
                </c:pt>
                <c:pt idx="89">
                  <c:v>0.72010293912322765</c:v>
                </c:pt>
                <c:pt idx="90">
                  <c:v>0.72010293912322765</c:v>
                </c:pt>
                <c:pt idx="91">
                  <c:v>0.72010293912322765</c:v>
                </c:pt>
                <c:pt idx="92">
                  <c:v>0.72010293912322765</c:v>
                </c:pt>
                <c:pt idx="93">
                  <c:v>0.72010293912322765</c:v>
                </c:pt>
                <c:pt idx="94">
                  <c:v>0.72010293912322765</c:v>
                </c:pt>
                <c:pt idx="95">
                  <c:v>0.72010293912322765</c:v>
                </c:pt>
                <c:pt idx="96">
                  <c:v>0.72010293912322765</c:v>
                </c:pt>
                <c:pt idx="97">
                  <c:v>0.72010293912322765</c:v>
                </c:pt>
                <c:pt idx="98">
                  <c:v>0.72010293912322765</c:v>
                </c:pt>
                <c:pt idx="99">
                  <c:v>0.72010293912322765</c:v>
                </c:pt>
                <c:pt idx="100">
                  <c:v>0.75626459802697898</c:v>
                </c:pt>
                <c:pt idx="101">
                  <c:v>0.72010293912322765</c:v>
                </c:pt>
                <c:pt idx="102">
                  <c:v>0.72010293912322765</c:v>
                </c:pt>
                <c:pt idx="103">
                  <c:v>0.72010293912322765</c:v>
                </c:pt>
                <c:pt idx="104">
                  <c:v>0.72010293912322765</c:v>
                </c:pt>
                <c:pt idx="105">
                  <c:v>0.72010293912322765</c:v>
                </c:pt>
                <c:pt idx="106">
                  <c:v>0.72010293912322765</c:v>
                </c:pt>
                <c:pt idx="107">
                  <c:v>0.72010293912322765</c:v>
                </c:pt>
                <c:pt idx="108">
                  <c:v>0.72010293912322765</c:v>
                </c:pt>
                <c:pt idx="109">
                  <c:v>0.72010293912322765</c:v>
                </c:pt>
                <c:pt idx="110">
                  <c:v>0.72791699594573001</c:v>
                </c:pt>
                <c:pt idx="111">
                  <c:v>1.0099001609845928</c:v>
                </c:pt>
                <c:pt idx="112">
                  <c:v>0.72010293912322765</c:v>
                </c:pt>
                <c:pt idx="113">
                  <c:v>0.72010293912322765</c:v>
                </c:pt>
                <c:pt idx="114">
                  <c:v>0.72010293912322765</c:v>
                </c:pt>
                <c:pt idx="115">
                  <c:v>0.72010293912322765</c:v>
                </c:pt>
                <c:pt idx="116">
                  <c:v>0.72010293912322765</c:v>
                </c:pt>
                <c:pt idx="117">
                  <c:v>0.72010293912322765</c:v>
                </c:pt>
                <c:pt idx="118">
                  <c:v>0.72010293912322765</c:v>
                </c:pt>
                <c:pt idx="119">
                  <c:v>0.72010293912322765</c:v>
                </c:pt>
                <c:pt idx="120">
                  <c:v>0.72010293912322765</c:v>
                </c:pt>
                <c:pt idx="121">
                  <c:v>0.72010293912322765</c:v>
                </c:pt>
                <c:pt idx="122">
                  <c:v>0.72010293912322765</c:v>
                </c:pt>
                <c:pt idx="123">
                  <c:v>0.72010293912322765</c:v>
                </c:pt>
                <c:pt idx="124">
                  <c:v>0.72010293912322765</c:v>
                </c:pt>
                <c:pt idx="125">
                  <c:v>0.76051636610635831</c:v>
                </c:pt>
                <c:pt idx="126">
                  <c:v>0.72010293912322765</c:v>
                </c:pt>
                <c:pt idx="127">
                  <c:v>0.72010293912322765</c:v>
                </c:pt>
                <c:pt idx="128">
                  <c:v>0.72010293912322765</c:v>
                </c:pt>
                <c:pt idx="129">
                  <c:v>0.72010293912322765</c:v>
                </c:pt>
                <c:pt idx="130">
                  <c:v>0.72010293912322765</c:v>
                </c:pt>
                <c:pt idx="131">
                  <c:v>0.72010293912322765</c:v>
                </c:pt>
                <c:pt idx="132">
                  <c:v>0.72010293912322765</c:v>
                </c:pt>
                <c:pt idx="133">
                  <c:v>0.72010293912322765</c:v>
                </c:pt>
                <c:pt idx="134">
                  <c:v>0.72010293912322765</c:v>
                </c:pt>
                <c:pt idx="135">
                  <c:v>0.72010293912322765</c:v>
                </c:pt>
                <c:pt idx="136">
                  <c:v>0.72010293912322765</c:v>
                </c:pt>
                <c:pt idx="137">
                  <c:v>0.72010293912322765</c:v>
                </c:pt>
                <c:pt idx="138">
                  <c:v>0.72010293912322765</c:v>
                </c:pt>
                <c:pt idx="139">
                  <c:v>1.0099001609845928</c:v>
                </c:pt>
                <c:pt idx="140">
                  <c:v>1.0099001609845928</c:v>
                </c:pt>
                <c:pt idx="141">
                  <c:v>0.72010293912322765</c:v>
                </c:pt>
                <c:pt idx="142">
                  <c:v>0.72010293912322765</c:v>
                </c:pt>
                <c:pt idx="143">
                  <c:v>0.72010293912322765</c:v>
                </c:pt>
                <c:pt idx="144">
                  <c:v>0.72010293912322765</c:v>
                </c:pt>
                <c:pt idx="145">
                  <c:v>0.72010293912322765</c:v>
                </c:pt>
                <c:pt idx="146">
                  <c:v>0.72010293912322765</c:v>
                </c:pt>
                <c:pt idx="147">
                  <c:v>0.72010293912322765</c:v>
                </c:pt>
                <c:pt idx="148">
                  <c:v>0.72010293912322765</c:v>
                </c:pt>
                <c:pt idx="149">
                  <c:v>0.72010293912322765</c:v>
                </c:pt>
                <c:pt idx="150">
                  <c:v>0.72010293912322765</c:v>
                </c:pt>
                <c:pt idx="151">
                  <c:v>0.72010293912322765</c:v>
                </c:pt>
                <c:pt idx="152">
                  <c:v>0.72010293912322765</c:v>
                </c:pt>
                <c:pt idx="153">
                  <c:v>0.72010293912322765</c:v>
                </c:pt>
                <c:pt idx="154">
                  <c:v>0.72010293912322765</c:v>
                </c:pt>
                <c:pt idx="155">
                  <c:v>0.78001580595542441</c:v>
                </c:pt>
                <c:pt idx="156">
                  <c:v>0.72010293912322765</c:v>
                </c:pt>
                <c:pt idx="157">
                  <c:v>0.72010293912322765</c:v>
                </c:pt>
                <c:pt idx="158">
                  <c:v>1.0099001609845928</c:v>
                </c:pt>
                <c:pt idx="159">
                  <c:v>1.0099001609845928</c:v>
                </c:pt>
                <c:pt idx="160">
                  <c:v>0.72010293912322765</c:v>
                </c:pt>
                <c:pt idx="161">
                  <c:v>0.72010293912322765</c:v>
                </c:pt>
                <c:pt idx="162">
                  <c:v>0.72010293912322765</c:v>
                </c:pt>
                <c:pt idx="163">
                  <c:v>0.72010293912322765</c:v>
                </c:pt>
                <c:pt idx="164">
                  <c:v>0.72010293912322765</c:v>
                </c:pt>
                <c:pt idx="165">
                  <c:v>0.72010293912322765</c:v>
                </c:pt>
                <c:pt idx="166">
                  <c:v>0.72010293912322765</c:v>
                </c:pt>
                <c:pt idx="167">
                  <c:v>0.72010293912322765</c:v>
                </c:pt>
                <c:pt idx="168">
                  <c:v>0.72010293912322765</c:v>
                </c:pt>
                <c:pt idx="169">
                  <c:v>0.72010293912322765</c:v>
                </c:pt>
                <c:pt idx="170">
                  <c:v>0.72010293912322765</c:v>
                </c:pt>
                <c:pt idx="171">
                  <c:v>0.72010293912322765</c:v>
                </c:pt>
                <c:pt idx="172">
                  <c:v>1.0099001609845928</c:v>
                </c:pt>
                <c:pt idx="173">
                  <c:v>1.0099001609845928</c:v>
                </c:pt>
                <c:pt idx="174">
                  <c:v>1.0099001609845928</c:v>
                </c:pt>
                <c:pt idx="175">
                  <c:v>0.72010293912322765</c:v>
                </c:pt>
                <c:pt idx="176">
                  <c:v>0.72010293912322765</c:v>
                </c:pt>
                <c:pt idx="177">
                  <c:v>0.72010293912322765</c:v>
                </c:pt>
                <c:pt idx="178">
                  <c:v>0.72010293912322765</c:v>
                </c:pt>
                <c:pt idx="179">
                  <c:v>0.72010293912322765</c:v>
                </c:pt>
                <c:pt idx="180">
                  <c:v>0.72010293912322765</c:v>
                </c:pt>
                <c:pt idx="181">
                  <c:v>0.72010293912322765</c:v>
                </c:pt>
                <c:pt idx="182">
                  <c:v>0.72010293912322765</c:v>
                </c:pt>
                <c:pt idx="183">
                  <c:v>0.72010293912322765</c:v>
                </c:pt>
                <c:pt idx="184">
                  <c:v>0.72010293912322765</c:v>
                </c:pt>
                <c:pt idx="185">
                  <c:v>0.72010293912322765</c:v>
                </c:pt>
                <c:pt idx="186">
                  <c:v>1.0099001609845928</c:v>
                </c:pt>
                <c:pt idx="187">
                  <c:v>1.0099001609845928</c:v>
                </c:pt>
                <c:pt idx="188">
                  <c:v>1.0099001609845928</c:v>
                </c:pt>
                <c:pt idx="189">
                  <c:v>0.72010293912322765</c:v>
                </c:pt>
                <c:pt idx="190">
                  <c:v>0.72010293912322765</c:v>
                </c:pt>
                <c:pt idx="191">
                  <c:v>0.72010293912322765</c:v>
                </c:pt>
                <c:pt idx="192">
                  <c:v>0.72010293912322765</c:v>
                </c:pt>
                <c:pt idx="193">
                  <c:v>0.72010293912322765</c:v>
                </c:pt>
                <c:pt idx="194">
                  <c:v>0.72010293912322765</c:v>
                </c:pt>
                <c:pt idx="195">
                  <c:v>0.72010293912322765</c:v>
                </c:pt>
                <c:pt idx="196">
                  <c:v>0.72010293912322765</c:v>
                </c:pt>
                <c:pt idx="197">
                  <c:v>0.72010293912322765</c:v>
                </c:pt>
                <c:pt idx="198">
                  <c:v>0.72010293912322765</c:v>
                </c:pt>
                <c:pt idx="199">
                  <c:v>0.72010293912322765</c:v>
                </c:pt>
                <c:pt idx="200">
                  <c:v>0.72010293912322765</c:v>
                </c:pt>
                <c:pt idx="201">
                  <c:v>0.72010293912322765</c:v>
                </c:pt>
                <c:pt idx="202">
                  <c:v>0.72010293912322765</c:v>
                </c:pt>
                <c:pt idx="203">
                  <c:v>0.72010293912322765</c:v>
                </c:pt>
                <c:pt idx="204">
                  <c:v>0.72010293912322765</c:v>
                </c:pt>
                <c:pt idx="205">
                  <c:v>1.0099001609845928</c:v>
                </c:pt>
                <c:pt idx="206">
                  <c:v>0.7403222816985362</c:v>
                </c:pt>
                <c:pt idx="207">
                  <c:v>0.72010293912322765</c:v>
                </c:pt>
                <c:pt idx="208">
                  <c:v>0.72010293912322765</c:v>
                </c:pt>
                <c:pt idx="209">
                  <c:v>0.72010293912322765</c:v>
                </c:pt>
                <c:pt idx="210">
                  <c:v>0.72010293912322765</c:v>
                </c:pt>
                <c:pt idx="211">
                  <c:v>0.72010293912322765</c:v>
                </c:pt>
                <c:pt idx="212">
                  <c:v>0.72010293912322765</c:v>
                </c:pt>
                <c:pt idx="213">
                  <c:v>0.72010293912322765</c:v>
                </c:pt>
                <c:pt idx="214">
                  <c:v>0.72010293912322765</c:v>
                </c:pt>
                <c:pt idx="215">
                  <c:v>0.72010293912322765</c:v>
                </c:pt>
                <c:pt idx="216">
                  <c:v>0.72010293912322765</c:v>
                </c:pt>
                <c:pt idx="217">
                  <c:v>0.72010293912322765</c:v>
                </c:pt>
                <c:pt idx="218">
                  <c:v>0.72010293912322765</c:v>
                </c:pt>
                <c:pt idx="219">
                  <c:v>0.72010293912322765</c:v>
                </c:pt>
                <c:pt idx="220">
                  <c:v>0.72010293912322765</c:v>
                </c:pt>
                <c:pt idx="221">
                  <c:v>0.72010293912322765</c:v>
                </c:pt>
                <c:pt idx="222">
                  <c:v>0.72010293912322765</c:v>
                </c:pt>
                <c:pt idx="223">
                  <c:v>0.72010293912322765</c:v>
                </c:pt>
                <c:pt idx="224">
                  <c:v>0.72010293912322765</c:v>
                </c:pt>
                <c:pt idx="225">
                  <c:v>0.72010293912322765</c:v>
                </c:pt>
                <c:pt idx="226">
                  <c:v>0.72010293912322765</c:v>
                </c:pt>
                <c:pt idx="227">
                  <c:v>0.72010293912322765</c:v>
                </c:pt>
                <c:pt idx="228">
                  <c:v>0.72010293912322765</c:v>
                </c:pt>
                <c:pt idx="229">
                  <c:v>0.72010293912322765</c:v>
                </c:pt>
                <c:pt idx="230">
                  <c:v>0.72010293912322765</c:v>
                </c:pt>
                <c:pt idx="231">
                  <c:v>0.72010293912322765</c:v>
                </c:pt>
                <c:pt idx="232">
                  <c:v>0.72010293912322765</c:v>
                </c:pt>
                <c:pt idx="233">
                  <c:v>1.0058338153593596</c:v>
                </c:pt>
                <c:pt idx="234">
                  <c:v>0.72105155598216886</c:v>
                </c:pt>
                <c:pt idx="235">
                  <c:v>1.0099001609845928</c:v>
                </c:pt>
                <c:pt idx="236">
                  <c:v>0.72010293912322765</c:v>
                </c:pt>
                <c:pt idx="237">
                  <c:v>0.72010293912322765</c:v>
                </c:pt>
                <c:pt idx="238">
                  <c:v>0.72010293912322765</c:v>
                </c:pt>
                <c:pt idx="239">
                  <c:v>0.72010293912322765</c:v>
                </c:pt>
                <c:pt idx="240">
                  <c:v>0.72010293912322765</c:v>
                </c:pt>
                <c:pt idx="241">
                  <c:v>0.72010293912322765</c:v>
                </c:pt>
                <c:pt idx="242">
                  <c:v>0.72010293912322765</c:v>
                </c:pt>
                <c:pt idx="243">
                  <c:v>0.72010293912322765</c:v>
                </c:pt>
                <c:pt idx="244">
                  <c:v>0.72010293912322765</c:v>
                </c:pt>
                <c:pt idx="245">
                  <c:v>0.72010293912322765</c:v>
                </c:pt>
                <c:pt idx="246">
                  <c:v>0.72010293912322765</c:v>
                </c:pt>
                <c:pt idx="247">
                  <c:v>0.72010293912322765</c:v>
                </c:pt>
                <c:pt idx="248">
                  <c:v>0.72010293912322765</c:v>
                </c:pt>
                <c:pt idx="249">
                  <c:v>0.72010293912322765</c:v>
                </c:pt>
                <c:pt idx="250">
                  <c:v>0.72010293912322765</c:v>
                </c:pt>
                <c:pt idx="251">
                  <c:v>0.72010293912322765</c:v>
                </c:pt>
                <c:pt idx="252">
                  <c:v>0.72010293912322765</c:v>
                </c:pt>
                <c:pt idx="253">
                  <c:v>0.72010293912322765</c:v>
                </c:pt>
                <c:pt idx="254">
                  <c:v>0.72010293912322765</c:v>
                </c:pt>
                <c:pt idx="255">
                  <c:v>0.72010293912322765</c:v>
                </c:pt>
                <c:pt idx="256">
                  <c:v>0.72010293912322765</c:v>
                </c:pt>
                <c:pt idx="257">
                  <c:v>0.72010293912322765</c:v>
                </c:pt>
                <c:pt idx="258">
                  <c:v>0.72010293912322765</c:v>
                </c:pt>
                <c:pt idx="259">
                  <c:v>0.72010293912322765</c:v>
                </c:pt>
                <c:pt idx="260">
                  <c:v>0.72010293912322765</c:v>
                </c:pt>
                <c:pt idx="261">
                  <c:v>0.72010293912322765</c:v>
                </c:pt>
                <c:pt idx="262">
                  <c:v>0.72010293912322765</c:v>
                </c:pt>
                <c:pt idx="263">
                  <c:v>0.72010293912322765</c:v>
                </c:pt>
                <c:pt idx="264">
                  <c:v>1.0099001609845928</c:v>
                </c:pt>
                <c:pt idx="265">
                  <c:v>0.72296797877484642</c:v>
                </c:pt>
                <c:pt idx="266">
                  <c:v>0.72010293912322765</c:v>
                </c:pt>
                <c:pt idx="267">
                  <c:v>0.72010293912322765</c:v>
                </c:pt>
                <c:pt idx="268">
                  <c:v>0.72010293912322765</c:v>
                </c:pt>
                <c:pt idx="269">
                  <c:v>0.72010293912322765</c:v>
                </c:pt>
                <c:pt idx="270">
                  <c:v>0.72010293912322765</c:v>
                </c:pt>
                <c:pt idx="271">
                  <c:v>0.72010293912322765</c:v>
                </c:pt>
                <c:pt idx="272">
                  <c:v>0.72010293912322765</c:v>
                </c:pt>
                <c:pt idx="273">
                  <c:v>0.72010293912322765</c:v>
                </c:pt>
                <c:pt idx="274">
                  <c:v>0.72010293912322765</c:v>
                </c:pt>
                <c:pt idx="275">
                  <c:v>0.72010293912322765</c:v>
                </c:pt>
                <c:pt idx="276">
                  <c:v>0.72010293912322765</c:v>
                </c:pt>
                <c:pt idx="277">
                  <c:v>0.72010293912322765</c:v>
                </c:pt>
                <c:pt idx="278">
                  <c:v>0.72010293912322765</c:v>
                </c:pt>
                <c:pt idx="279">
                  <c:v>0.72010293912322765</c:v>
                </c:pt>
                <c:pt idx="280">
                  <c:v>0.72010293912322765</c:v>
                </c:pt>
                <c:pt idx="281">
                  <c:v>0.72010293912322765</c:v>
                </c:pt>
                <c:pt idx="282">
                  <c:v>0.72010293912322765</c:v>
                </c:pt>
                <c:pt idx="283">
                  <c:v>0.72010293912322765</c:v>
                </c:pt>
                <c:pt idx="284">
                  <c:v>0.72010293912322765</c:v>
                </c:pt>
                <c:pt idx="285">
                  <c:v>0.72010293912322765</c:v>
                </c:pt>
                <c:pt idx="286">
                  <c:v>0.72010293912322765</c:v>
                </c:pt>
                <c:pt idx="287">
                  <c:v>0.72010293912322765</c:v>
                </c:pt>
                <c:pt idx="288">
                  <c:v>0.72010293912322765</c:v>
                </c:pt>
                <c:pt idx="289">
                  <c:v>0.72010293912322765</c:v>
                </c:pt>
                <c:pt idx="290">
                  <c:v>0.72010293912322765</c:v>
                </c:pt>
                <c:pt idx="291">
                  <c:v>0.72010293912322765</c:v>
                </c:pt>
                <c:pt idx="292">
                  <c:v>0.72010293912322765</c:v>
                </c:pt>
                <c:pt idx="293">
                  <c:v>0.72010293912322765</c:v>
                </c:pt>
                <c:pt idx="294">
                  <c:v>0.77955494922740187</c:v>
                </c:pt>
                <c:pt idx="295">
                  <c:v>0.72010293912322765</c:v>
                </c:pt>
                <c:pt idx="296">
                  <c:v>0.72010293912322765</c:v>
                </c:pt>
                <c:pt idx="297">
                  <c:v>0.72010293912322765</c:v>
                </c:pt>
                <c:pt idx="298">
                  <c:v>0.72010293912322765</c:v>
                </c:pt>
                <c:pt idx="299">
                  <c:v>0.7786812495506118</c:v>
                </c:pt>
                <c:pt idx="300">
                  <c:v>0.72010293912322765</c:v>
                </c:pt>
                <c:pt idx="301">
                  <c:v>0.72010293912322765</c:v>
                </c:pt>
                <c:pt idx="302">
                  <c:v>0.72010293912322765</c:v>
                </c:pt>
                <c:pt idx="303">
                  <c:v>0.72010293912322765</c:v>
                </c:pt>
                <c:pt idx="304">
                  <c:v>0.72010293912322765</c:v>
                </c:pt>
                <c:pt idx="305">
                  <c:v>0.72010293912322765</c:v>
                </c:pt>
                <c:pt idx="306">
                  <c:v>0.72010293912322765</c:v>
                </c:pt>
                <c:pt idx="307">
                  <c:v>0.72010293912322765</c:v>
                </c:pt>
                <c:pt idx="308">
                  <c:v>0.72535172760565303</c:v>
                </c:pt>
                <c:pt idx="309">
                  <c:v>0.72010293912322765</c:v>
                </c:pt>
                <c:pt idx="310">
                  <c:v>0.72010293912322765</c:v>
                </c:pt>
                <c:pt idx="311">
                  <c:v>0.72010293912322765</c:v>
                </c:pt>
                <c:pt idx="312">
                  <c:v>0.72010293912322765</c:v>
                </c:pt>
                <c:pt idx="313">
                  <c:v>0.72010293912322765</c:v>
                </c:pt>
                <c:pt idx="314">
                  <c:v>0.72010293912322765</c:v>
                </c:pt>
                <c:pt idx="315">
                  <c:v>0.72010293912322765</c:v>
                </c:pt>
                <c:pt idx="316">
                  <c:v>0.72010293912322765</c:v>
                </c:pt>
                <c:pt idx="317">
                  <c:v>0.72010293912322765</c:v>
                </c:pt>
                <c:pt idx="318">
                  <c:v>0.72010293912322765</c:v>
                </c:pt>
                <c:pt idx="319">
                  <c:v>1.0099001609845928</c:v>
                </c:pt>
                <c:pt idx="320">
                  <c:v>0.78309495334444301</c:v>
                </c:pt>
                <c:pt idx="321">
                  <c:v>0.72010293912322765</c:v>
                </c:pt>
                <c:pt idx="322">
                  <c:v>0.72010293912322765</c:v>
                </c:pt>
                <c:pt idx="323">
                  <c:v>0.72010293912322765</c:v>
                </c:pt>
                <c:pt idx="324">
                  <c:v>0.72010293912322765</c:v>
                </c:pt>
                <c:pt idx="325">
                  <c:v>0.72010293912322765</c:v>
                </c:pt>
                <c:pt idx="326">
                  <c:v>0.72010293912322765</c:v>
                </c:pt>
                <c:pt idx="327">
                  <c:v>0.72010293912322765</c:v>
                </c:pt>
                <c:pt idx="328">
                  <c:v>0.72010293912322765</c:v>
                </c:pt>
                <c:pt idx="329">
                  <c:v>0.72010293912322765</c:v>
                </c:pt>
                <c:pt idx="330">
                  <c:v>0.72010293912322765</c:v>
                </c:pt>
                <c:pt idx="331">
                  <c:v>0.72010293912322765</c:v>
                </c:pt>
                <c:pt idx="332">
                  <c:v>0.72010293912322765</c:v>
                </c:pt>
                <c:pt idx="333">
                  <c:v>0.72010293912322765</c:v>
                </c:pt>
                <c:pt idx="334">
                  <c:v>1.0099001609845928</c:v>
                </c:pt>
                <c:pt idx="335">
                  <c:v>1.0099001609845928</c:v>
                </c:pt>
                <c:pt idx="336">
                  <c:v>1.0099001609845928</c:v>
                </c:pt>
                <c:pt idx="337">
                  <c:v>0.72010293912322765</c:v>
                </c:pt>
                <c:pt idx="338">
                  <c:v>0.72010293912322765</c:v>
                </c:pt>
                <c:pt idx="339">
                  <c:v>0.72010293912322765</c:v>
                </c:pt>
                <c:pt idx="340">
                  <c:v>0.72010293912322765</c:v>
                </c:pt>
                <c:pt idx="341">
                  <c:v>0.72010293912322765</c:v>
                </c:pt>
                <c:pt idx="342">
                  <c:v>0.72010293912322765</c:v>
                </c:pt>
                <c:pt idx="343">
                  <c:v>0.72010293912322765</c:v>
                </c:pt>
                <c:pt idx="344">
                  <c:v>0.72010293912322765</c:v>
                </c:pt>
                <c:pt idx="345">
                  <c:v>0.72010293912322765</c:v>
                </c:pt>
                <c:pt idx="346">
                  <c:v>0.72010293912322765</c:v>
                </c:pt>
                <c:pt idx="347">
                  <c:v>1.0099001609845928</c:v>
                </c:pt>
                <c:pt idx="348">
                  <c:v>0.72010293912322765</c:v>
                </c:pt>
                <c:pt idx="349">
                  <c:v>0.72010293912322765</c:v>
                </c:pt>
                <c:pt idx="350">
                  <c:v>0.72010293912322765</c:v>
                </c:pt>
                <c:pt idx="351">
                  <c:v>0.72010293912322765</c:v>
                </c:pt>
                <c:pt idx="352">
                  <c:v>0.72010293912322765</c:v>
                </c:pt>
                <c:pt idx="353">
                  <c:v>0.72010293912322765</c:v>
                </c:pt>
                <c:pt idx="354">
                  <c:v>0.72010293912322765</c:v>
                </c:pt>
                <c:pt idx="355">
                  <c:v>0.72010293912322765</c:v>
                </c:pt>
                <c:pt idx="356">
                  <c:v>0.72010293912322765</c:v>
                </c:pt>
                <c:pt idx="357">
                  <c:v>0.72010293912322765</c:v>
                </c:pt>
                <c:pt idx="358">
                  <c:v>0.72010293912322765</c:v>
                </c:pt>
                <c:pt idx="359">
                  <c:v>0.72010293912322765</c:v>
                </c:pt>
                <c:pt idx="360">
                  <c:v>0.72010293912322765</c:v>
                </c:pt>
                <c:pt idx="361">
                  <c:v>0.72010293912322765</c:v>
                </c:pt>
                <c:pt idx="362">
                  <c:v>0.72010293912322765</c:v>
                </c:pt>
                <c:pt idx="363">
                  <c:v>0.72010293912322765</c:v>
                </c:pt>
                <c:pt idx="364">
                  <c:v>0.72010293912322765</c:v>
                </c:pt>
                <c:pt idx="365">
                  <c:v>0.72010293912322765</c:v>
                </c:pt>
                <c:pt idx="366">
                  <c:v>0.72057345649558047</c:v>
                </c:pt>
                <c:pt idx="367">
                  <c:v>0.72010293912322765</c:v>
                </c:pt>
                <c:pt idx="368">
                  <c:v>0.77284760675801223</c:v>
                </c:pt>
                <c:pt idx="369">
                  <c:v>0.72010293912322765</c:v>
                </c:pt>
                <c:pt idx="370">
                  <c:v>0.72010293912322765</c:v>
                </c:pt>
                <c:pt idx="371">
                  <c:v>0.72010293912322765</c:v>
                </c:pt>
                <c:pt idx="372">
                  <c:v>0.72010293912322765</c:v>
                </c:pt>
                <c:pt idx="373">
                  <c:v>0.72010293912322765</c:v>
                </c:pt>
                <c:pt idx="374">
                  <c:v>0.72010293912322765</c:v>
                </c:pt>
                <c:pt idx="375">
                  <c:v>0.72010293912322765</c:v>
                </c:pt>
                <c:pt idx="376">
                  <c:v>0.72010293912322765</c:v>
                </c:pt>
                <c:pt idx="377">
                  <c:v>0.72010293912322765</c:v>
                </c:pt>
                <c:pt idx="378">
                  <c:v>0.72010293912322765</c:v>
                </c:pt>
                <c:pt idx="379">
                  <c:v>0.72010293912322765</c:v>
                </c:pt>
                <c:pt idx="380">
                  <c:v>0.72010293912322765</c:v>
                </c:pt>
                <c:pt idx="381">
                  <c:v>0.77200703143286975</c:v>
                </c:pt>
                <c:pt idx="382">
                  <c:v>0.72010293912322765</c:v>
                </c:pt>
                <c:pt idx="383">
                  <c:v>0.72010293912322765</c:v>
                </c:pt>
                <c:pt idx="384">
                  <c:v>0.72010293912322765</c:v>
                </c:pt>
                <c:pt idx="385">
                  <c:v>0.72010293912322765</c:v>
                </c:pt>
                <c:pt idx="386">
                  <c:v>0.72010293912322765</c:v>
                </c:pt>
                <c:pt idx="387">
                  <c:v>0.72010293912322765</c:v>
                </c:pt>
                <c:pt idx="388">
                  <c:v>0.72010293912322765</c:v>
                </c:pt>
                <c:pt idx="389">
                  <c:v>0.72010293912322765</c:v>
                </c:pt>
                <c:pt idx="390">
                  <c:v>0.72010293912322765</c:v>
                </c:pt>
                <c:pt idx="391">
                  <c:v>0.72010293912322765</c:v>
                </c:pt>
                <c:pt idx="392">
                  <c:v>0.72010293912322765</c:v>
                </c:pt>
                <c:pt idx="393">
                  <c:v>0.72010293912322765</c:v>
                </c:pt>
                <c:pt idx="394">
                  <c:v>0.72010293912322765</c:v>
                </c:pt>
                <c:pt idx="395">
                  <c:v>0.72010293912322765</c:v>
                </c:pt>
                <c:pt idx="396">
                  <c:v>0.72010293912322765</c:v>
                </c:pt>
                <c:pt idx="397">
                  <c:v>0.72010293912322765</c:v>
                </c:pt>
                <c:pt idx="398">
                  <c:v>0.72010293912322765</c:v>
                </c:pt>
                <c:pt idx="399">
                  <c:v>0.72010293912322765</c:v>
                </c:pt>
                <c:pt idx="400">
                  <c:v>0.72010293912322765</c:v>
                </c:pt>
                <c:pt idx="401">
                  <c:v>0.72010293912322765</c:v>
                </c:pt>
                <c:pt idx="402">
                  <c:v>0.72010293912322765</c:v>
                </c:pt>
                <c:pt idx="403">
                  <c:v>0.72010293912322765</c:v>
                </c:pt>
                <c:pt idx="404">
                  <c:v>0.72010293912322765</c:v>
                </c:pt>
                <c:pt idx="405">
                  <c:v>0.72010293912322765</c:v>
                </c:pt>
                <c:pt idx="406">
                  <c:v>0.72010293912322765</c:v>
                </c:pt>
                <c:pt idx="407">
                  <c:v>0.72010293912322765</c:v>
                </c:pt>
                <c:pt idx="408">
                  <c:v>0.72010293912322765</c:v>
                </c:pt>
                <c:pt idx="409">
                  <c:v>0.72010293912322765</c:v>
                </c:pt>
                <c:pt idx="410">
                  <c:v>1.0099001609845928</c:v>
                </c:pt>
                <c:pt idx="411">
                  <c:v>0.72010293912322765</c:v>
                </c:pt>
                <c:pt idx="412">
                  <c:v>0.72010293912322765</c:v>
                </c:pt>
                <c:pt idx="413">
                  <c:v>0.72010293912322765</c:v>
                </c:pt>
                <c:pt idx="414">
                  <c:v>0.72010293912322765</c:v>
                </c:pt>
                <c:pt idx="415">
                  <c:v>0.72010293912322765</c:v>
                </c:pt>
                <c:pt idx="416">
                  <c:v>1.0099001609845928</c:v>
                </c:pt>
                <c:pt idx="417">
                  <c:v>0.72010293912322765</c:v>
                </c:pt>
                <c:pt idx="418">
                  <c:v>0.72010293912322765</c:v>
                </c:pt>
                <c:pt idx="419">
                  <c:v>0.72010293912322765</c:v>
                </c:pt>
                <c:pt idx="420">
                  <c:v>0.72010293912322765</c:v>
                </c:pt>
                <c:pt idx="421">
                  <c:v>0.72010293912322765</c:v>
                </c:pt>
                <c:pt idx="422">
                  <c:v>0.72010293912322765</c:v>
                </c:pt>
                <c:pt idx="423">
                  <c:v>0.72010293912322765</c:v>
                </c:pt>
                <c:pt idx="424">
                  <c:v>0.72010293912322765</c:v>
                </c:pt>
                <c:pt idx="425">
                  <c:v>0.72010293912322765</c:v>
                </c:pt>
                <c:pt idx="426">
                  <c:v>0.72010293912322765</c:v>
                </c:pt>
                <c:pt idx="427">
                  <c:v>0.72010293912322765</c:v>
                </c:pt>
                <c:pt idx="428">
                  <c:v>0.72010293912322765</c:v>
                </c:pt>
                <c:pt idx="429">
                  <c:v>0.72010293912322765</c:v>
                </c:pt>
                <c:pt idx="430">
                  <c:v>0.72010293912322765</c:v>
                </c:pt>
                <c:pt idx="431">
                  <c:v>0.72010293912322765</c:v>
                </c:pt>
                <c:pt idx="432">
                  <c:v>0.72010293912322765</c:v>
                </c:pt>
                <c:pt idx="433">
                  <c:v>0.72010293912322765</c:v>
                </c:pt>
                <c:pt idx="434">
                  <c:v>0.72010293912322765</c:v>
                </c:pt>
                <c:pt idx="435">
                  <c:v>0.72010293912322765</c:v>
                </c:pt>
                <c:pt idx="436">
                  <c:v>0.72010293912322765</c:v>
                </c:pt>
                <c:pt idx="437">
                  <c:v>0.72010293912322765</c:v>
                </c:pt>
                <c:pt idx="438">
                  <c:v>0.72010293912322765</c:v>
                </c:pt>
                <c:pt idx="439">
                  <c:v>0.72010293912322765</c:v>
                </c:pt>
                <c:pt idx="440">
                  <c:v>0.72010293912322765</c:v>
                </c:pt>
                <c:pt idx="441">
                  <c:v>0.72010293912322765</c:v>
                </c:pt>
                <c:pt idx="442">
                  <c:v>0.72010293912322765</c:v>
                </c:pt>
                <c:pt idx="443">
                  <c:v>0.72010293912322765</c:v>
                </c:pt>
                <c:pt idx="444">
                  <c:v>0.72010293912322765</c:v>
                </c:pt>
                <c:pt idx="445">
                  <c:v>0.72010293912322765</c:v>
                </c:pt>
                <c:pt idx="446">
                  <c:v>0.72010293912322765</c:v>
                </c:pt>
                <c:pt idx="447">
                  <c:v>0.72010293912322765</c:v>
                </c:pt>
                <c:pt idx="448">
                  <c:v>0.72010293912322765</c:v>
                </c:pt>
                <c:pt idx="449">
                  <c:v>0.72010293912322765</c:v>
                </c:pt>
                <c:pt idx="450">
                  <c:v>0.72010293912322765</c:v>
                </c:pt>
                <c:pt idx="451">
                  <c:v>0.72010293912322765</c:v>
                </c:pt>
                <c:pt idx="452">
                  <c:v>0.72010293912322765</c:v>
                </c:pt>
                <c:pt idx="453">
                  <c:v>0.72010293912322765</c:v>
                </c:pt>
                <c:pt idx="454">
                  <c:v>0.72010293912322765</c:v>
                </c:pt>
                <c:pt idx="455">
                  <c:v>0.72010293912322765</c:v>
                </c:pt>
                <c:pt idx="456">
                  <c:v>0.72010293912322765</c:v>
                </c:pt>
                <c:pt idx="457">
                  <c:v>0.72010293912322765</c:v>
                </c:pt>
                <c:pt idx="458">
                  <c:v>0.72010293912322765</c:v>
                </c:pt>
                <c:pt idx="459">
                  <c:v>0.72010293912322765</c:v>
                </c:pt>
                <c:pt idx="460">
                  <c:v>0.72010293912322765</c:v>
                </c:pt>
                <c:pt idx="461">
                  <c:v>0.72010293912322765</c:v>
                </c:pt>
                <c:pt idx="462">
                  <c:v>0.72010293912322765</c:v>
                </c:pt>
                <c:pt idx="463">
                  <c:v>0.72010293912322765</c:v>
                </c:pt>
                <c:pt idx="464">
                  <c:v>0.72010293912322765</c:v>
                </c:pt>
                <c:pt idx="465">
                  <c:v>0.72010293912322765</c:v>
                </c:pt>
                <c:pt idx="466">
                  <c:v>0.72010293912322765</c:v>
                </c:pt>
                <c:pt idx="467">
                  <c:v>0.72010293912322765</c:v>
                </c:pt>
                <c:pt idx="468">
                  <c:v>0.72010293912322765</c:v>
                </c:pt>
                <c:pt idx="469">
                  <c:v>0.72010293912322765</c:v>
                </c:pt>
                <c:pt idx="470">
                  <c:v>0.72010293912322765</c:v>
                </c:pt>
                <c:pt idx="471">
                  <c:v>0.72010293912322765</c:v>
                </c:pt>
                <c:pt idx="472">
                  <c:v>0.72010293912322765</c:v>
                </c:pt>
                <c:pt idx="473">
                  <c:v>0.72010293912322765</c:v>
                </c:pt>
                <c:pt idx="474">
                  <c:v>0.72010293912322765</c:v>
                </c:pt>
                <c:pt idx="475">
                  <c:v>0.72010293912322765</c:v>
                </c:pt>
                <c:pt idx="476">
                  <c:v>0.72010293912322765</c:v>
                </c:pt>
                <c:pt idx="477">
                  <c:v>1.0099001609845928</c:v>
                </c:pt>
                <c:pt idx="478">
                  <c:v>0.72010293912322765</c:v>
                </c:pt>
                <c:pt idx="479">
                  <c:v>0.72010293912322765</c:v>
                </c:pt>
                <c:pt idx="480">
                  <c:v>0.72010293912322765</c:v>
                </c:pt>
                <c:pt idx="481">
                  <c:v>0.72010293912322765</c:v>
                </c:pt>
                <c:pt idx="482">
                  <c:v>0.72010293912322765</c:v>
                </c:pt>
                <c:pt idx="483">
                  <c:v>0.72010293912322765</c:v>
                </c:pt>
                <c:pt idx="484">
                  <c:v>0.72010293912322765</c:v>
                </c:pt>
                <c:pt idx="485">
                  <c:v>0.72010293912322765</c:v>
                </c:pt>
                <c:pt idx="486">
                  <c:v>1.0099001609845928</c:v>
                </c:pt>
                <c:pt idx="487">
                  <c:v>0.72510372077135121</c:v>
                </c:pt>
                <c:pt idx="488">
                  <c:v>0.72010293912322765</c:v>
                </c:pt>
                <c:pt idx="489">
                  <c:v>0.72010293912322765</c:v>
                </c:pt>
                <c:pt idx="490">
                  <c:v>0.72010293912322765</c:v>
                </c:pt>
                <c:pt idx="491">
                  <c:v>0.72010293912322765</c:v>
                </c:pt>
                <c:pt idx="492">
                  <c:v>0.72010293912322765</c:v>
                </c:pt>
                <c:pt idx="493">
                  <c:v>0.83973431728457004</c:v>
                </c:pt>
                <c:pt idx="494">
                  <c:v>0.72010293912322765</c:v>
                </c:pt>
                <c:pt idx="495">
                  <c:v>0.72010293912322765</c:v>
                </c:pt>
                <c:pt idx="496">
                  <c:v>0.72010293912322765</c:v>
                </c:pt>
                <c:pt idx="497">
                  <c:v>0.72010293912322765</c:v>
                </c:pt>
                <c:pt idx="498">
                  <c:v>0.72010293912322765</c:v>
                </c:pt>
                <c:pt idx="499">
                  <c:v>0.72010293912322765</c:v>
                </c:pt>
                <c:pt idx="500">
                  <c:v>0.72010293912322765</c:v>
                </c:pt>
                <c:pt idx="501">
                  <c:v>0.72010293912322765</c:v>
                </c:pt>
                <c:pt idx="502">
                  <c:v>0.72010293912322765</c:v>
                </c:pt>
                <c:pt idx="503">
                  <c:v>0.72010293912322765</c:v>
                </c:pt>
                <c:pt idx="504">
                  <c:v>0.72010293912322765</c:v>
                </c:pt>
                <c:pt idx="505">
                  <c:v>0.72010293912322765</c:v>
                </c:pt>
                <c:pt idx="506">
                  <c:v>0.72010293912322765</c:v>
                </c:pt>
                <c:pt idx="507">
                  <c:v>0.72010293912322765</c:v>
                </c:pt>
                <c:pt idx="508">
                  <c:v>0.72010293912322765</c:v>
                </c:pt>
                <c:pt idx="509">
                  <c:v>0.72010293912322765</c:v>
                </c:pt>
                <c:pt idx="510">
                  <c:v>0.72010293912322765</c:v>
                </c:pt>
                <c:pt idx="511">
                  <c:v>0.72010293912322765</c:v>
                </c:pt>
                <c:pt idx="512">
                  <c:v>0.72010293912322765</c:v>
                </c:pt>
                <c:pt idx="513">
                  <c:v>0.72010293912322765</c:v>
                </c:pt>
                <c:pt idx="514">
                  <c:v>0.72010293912322765</c:v>
                </c:pt>
                <c:pt idx="515">
                  <c:v>0.72010293912322765</c:v>
                </c:pt>
                <c:pt idx="516">
                  <c:v>0.72010293912322765</c:v>
                </c:pt>
                <c:pt idx="517">
                  <c:v>0.72010293912322765</c:v>
                </c:pt>
                <c:pt idx="518">
                  <c:v>0.87482211776623131</c:v>
                </c:pt>
                <c:pt idx="519">
                  <c:v>0.72010293912322765</c:v>
                </c:pt>
                <c:pt idx="520">
                  <c:v>0.72010293912322765</c:v>
                </c:pt>
                <c:pt idx="521">
                  <c:v>0.72010293912322765</c:v>
                </c:pt>
                <c:pt idx="522">
                  <c:v>0.72010293912322765</c:v>
                </c:pt>
                <c:pt idx="523">
                  <c:v>0.72010293912322765</c:v>
                </c:pt>
                <c:pt idx="524">
                  <c:v>0.72010293912322765</c:v>
                </c:pt>
                <c:pt idx="525">
                  <c:v>0.72010293912322765</c:v>
                </c:pt>
                <c:pt idx="526">
                  <c:v>0.72010293912322765</c:v>
                </c:pt>
                <c:pt idx="527">
                  <c:v>0.72010293912322765</c:v>
                </c:pt>
                <c:pt idx="528">
                  <c:v>0.72010293912322765</c:v>
                </c:pt>
                <c:pt idx="529">
                  <c:v>0.72010293912322765</c:v>
                </c:pt>
                <c:pt idx="530">
                  <c:v>0.72010293912322765</c:v>
                </c:pt>
                <c:pt idx="531">
                  <c:v>0.72010293912322765</c:v>
                </c:pt>
                <c:pt idx="532">
                  <c:v>0.72010293912322765</c:v>
                </c:pt>
                <c:pt idx="533">
                  <c:v>0.72010293912322765</c:v>
                </c:pt>
                <c:pt idx="534">
                  <c:v>0.72010293912322765</c:v>
                </c:pt>
                <c:pt idx="535">
                  <c:v>0.72010293912322765</c:v>
                </c:pt>
                <c:pt idx="536">
                  <c:v>0.72010293912322765</c:v>
                </c:pt>
                <c:pt idx="537">
                  <c:v>0.72010293912322765</c:v>
                </c:pt>
                <c:pt idx="538">
                  <c:v>0.72010293912322765</c:v>
                </c:pt>
                <c:pt idx="539">
                  <c:v>0.72010293912322765</c:v>
                </c:pt>
                <c:pt idx="540">
                  <c:v>0.72010293912322765</c:v>
                </c:pt>
                <c:pt idx="541">
                  <c:v>0.72010293912322765</c:v>
                </c:pt>
                <c:pt idx="542">
                  <c:v>0.72010293912322765</c:v>
                </c:pt>
                <c:pt idx="543">
                  <c:v>0.72010293912322765</c:v>
                </c:pt>
                <c:pt idx="544">
                  <c:v>0.72010293912322765</c:v>
                </c:pt>
                <c:pt idx="545">
                  <c:v>0.72010293912322765</c:v>
                </c:pt>
                <c:pt idx="546">
                  <c:v>0.72010293912322765</c:v>
                </c:pt>
                <c:pt idx="547">
                  <c:v>0.72010293912322765</c:v>
                </c:pt>
                <c:pt idx="548">
                  <c:v>0.72010293912322765</c:v>
                </c:pt>
                <c:pt idx="549">
                  <c:v>0.72010293912322765</c:v>
                </c:pt>
                <c:pt idx="550">
                  <c:v>0.72010293912322765</c:v>
                </c:pt>
                <c:pt idx="551">
                  <c:v>0.72010293912322765</c:v>
                </c:pt>
                <c:pt idx="552">
                  <c:v>0.72010293912322765</c:v>
                </c:pt>
                <c:pt idx="553">
                  <c:v>0.72010293912322765</c:v>
                </c:pt>
                <c:pt idx="554">
                  <c:v>0.72010293912322765</c:v>
                </c:pt>
                <c:pt idx="555">
                  <c:v>0.72010293912322765</c:v>
                </c:pt>
                <c:pt idx="556">
                  <c:v>0.72010293912322765</c:v>
                </c:pt>
                <c:pt idx="557">
                  <c:v>0.72010293912322765</c:v>
                </c:pt>
                <c:pt idx="558">
                  <c:v>0.72010293912322765</c:v>
                </c:pt>
                <c:pt idx="559">
                  <c:v>0.72010293912322765</c:v>
                </c:pt>
                <c:pt idx="560">
                  <c:v>0.72010293912322765</c:v>
                </c:pt>
                <c:pt idx="561">
                  <c:v>0.72010293912322765</c:v>
                </c:pt>
                <c:pt idx="562">
                  <c:v>0.72010293912322765</c:v>
                </c:pt>
                <c:pt idx="563">
                  <c:v>0.72010293912322765</c:v>
                </c:pt>
                <c:pt idx="564">
                  <c:v>0.72010293912322765</c:v>
                </c:pt>
                <c:pt idx="565">
                  <c:v>0.72010293912322765</c:v>
                </c:pt>
                <c:pt idx="566">
                  <c:v>0.72010293912322765</c:v>
                </c:pt>
                <c:pt idx="567">
                  <c:v>0.72010293912322765</c:v>
                </c:pt>
                <c:pt idx="568">
                  <c:v>0.72010293912322765</c:v>
                </c:pt>
                <c:pt idx="569">
                  <c:v>0.72010293912322765</c:v>
                </c:pt>
                <c:pt idx="570">
                  <c:v>0.72010293912322765</c:v>
                </c:pt>
                <c:pt idx="571">
                  <c:v>0.72010293912322765</c:v>
                </c:pt>
                <c:pt idx="572">
                  <c:v>0.72010293912322765</c:v>
                </c:pt>
                <c:pt idx="573">
                  <c:v>0.72010293912322765</c:v>
                </c:pt>
                <c:pt idx="574">
                  <c:v>0.72010293912322765</c:v>
                </c:pt>
                <c:pt idx="575">
                  <c:v>0.72010293912322765</c:v>
                </c:pt>
                <c:pt idx="576">
                  <c:v>0.72010293912322765</c:v>
                </c:pt>
                <c:pt idx="577">
                  <c:v>0.72010293912322765</c:v>
                </c:pt>
                <c:pt idx="578">
                  <c:v>0.89833982061679096</c:v>
                </c:pt>
                <c:pt idx="579">
                  <c:v>0.72010293912322765</c:v>
                </c:pt>
                <c:pt idx="580">
                  <c:v>0.72010293912322765</c:v>
                </c:pt>
                <c:pt idx="581">
                  <c:v>0.72010293912322765</c:v>
                </c:pt>
                <c:pt idx="582">
                  <c:v>0.72010293912322765</c:v>
                </c:pt>
                <c:pt idx="583">
                  <c:v>0.72010293912322765</c:v>
                </c:pt>
                <c:pt idx="584">
                  <c:v>0.72010293912322765</c:v>
                </c:pt>
                <c:pt idx="585">
                  <c:v>0.72010293912322765</c:v>
                </c:pt>
                <c:pt idx="586">
                  <c:v>0.72010293912322765</c:v>
                </c:pt>
                <c:pt idx="587">
                  <c:v>0.72010293912322765</c:v>
                </c:pt>
                <c:pt idx="588">
                  <c:v>0.72010293912322765</c:v>
                </c:pt>
                <c:pt idx="589">
                  <c:v>0.72010293912322765</c:v>
                </c:pt>
                <c:pt idx="590">
                  <c:v>0.72010293912322765</c:v>
                </c:pt>
                <c:pt idx="591">
                  <c:v>0.72010293912322765</c:v>
                </c:pt>
                <c:pt idx="592">
                  <c:v>0.72010293912322765</c:v>
                </c:pt>
                <c:pt idx="593">
                  <c:v>0.72010293912322765</c:v>
                </c:pt>
                <c:pt idx="594">
                  <c:v>0.72010293912322765</c:v>
                </c:pt>
                <c:pt idx="595">
                  <c:v>0.72010293912322765</c:v>
                </c:pt>
                <c:pt idx="596">
                  <c:v>0.72010293912322765</c:v>
                </c:pt>
                <c:pt idx="597">
                  <c:v>0.72010293912322765</c:v>
                </c:pt>
                <c:pt idx="598">
                  <c:v>0.72010293912322765</c:v>
                </c:pt>
                <c:pt idx="599">
                  <c:v>0.72010293912322765</c:v>
                </c:pt>
                <c:pt idx="600">
                  <c:v>0.72010293912322765</c:v>
                </c:pt>
                <c:pt idx="601">
                  <c:v>0.72010293912322765</c:v>
                </c:pt>
                <c:pt idx="602">
                  <c:v>0.72010293912322765</c:v>
                </c:pt>
                <c:pt idx="603">
                  <c:v>0.72010293912322765</c:v>
                </c:pt>
                <c:pt idx="604">
                  <c:v>0.72010293912322765</c:v>
                </c:pt>
                <c:pt idx="605">
                  <c:v>0.72010293912322765</c:v>
                </c:pt>
                <c:pt idx="606">
                  <c:v>0.72010293912322765</c:v>
                </c:pt>
                <c:pt idx="607">
                  <c:v>0.72010293912322765</c:v>
                </c:pt>
                <c:pt idx="608">
                  <c:v>0.72010293912322765</c:v>
                </c:pt>
                <c:pt idx="609">
                  <c:v>0.72010293912322765</c:v>
                </c:pt>
                <c:pt idx="610">
                  <c:v>0.72010293912322765</c:v>
                </c:pt>
                <c:pt idx="611">
                  <c:v>0.72010293912322765</c:v>
                </c:pt>
                <c:pt idx="612">
                  <c:v>0.72010293912322765</c:v>
                </c:pt>
                <c:pt idx="613">
                  <c:v>0.72010293912322765</c:v>
                </c:pt>
                <c:pt idx="614">
                  <c:v>0.72010293912322765</c:v>
                </c:pt>
                <c:pt idx="615">
                  <c:v>0.72010293912322765</c:v>
                </c:pt>
                <c:pt idx="616">
                  <c:v>0.72010293912322765</c:v>
                </c:pt>
                <c:pt idx="617">
                  <c:v>0.72010293912322765</c:v>
                </c:pt>
                <c:pt idx="618">
                  <c:v>0.72010293912322765</c:v>
                </c:pt>
                <c:pt idx="619">
                  <c:v>0.72010293912322765</c:v>
                </c:pt>
                <c:pt idx="620">
                  <c:v>0.72010293912322765</c:v>
                </c:pt>
                <c:pt idx="621">
                  <c:v>0.72010293912322765</c:v>
                </c:pt>
                <c:pt idx="622">
                  <c:v>0.72010293912322765</c:v>
                </c:pt>
                <c:pt idx="623">
                  <c:v>0.72010293912322765</c:v>
                </c:pt>
                <c:pt idx="624">
                  <c:v>0.72010293912322765</c:v>
                </c:pt>
                <c:pt idx="625">
                  <c:v>0.72010293912322765</c:v>
                </c:pt>
                <c:pt idx="626">
                  <c:v>0.72010293912322765</c:v>
                </c:pt>
                <c:pt idx="627">
                  <c:v>0.72010293912322765</c:v>
                </c:pt>
                <c:pt idx="628">
                  <c:v>0.72010293912322765</c:v>
                </c:pt>
                <c:pt idx="629">
                  <c:v>0.72010293912322765</c:v>
                </c:pt>
                <c:pt idx="630">
                  <c:v>0.72010293912322765</c:v>
                </c:pt>
                <c:pt idx="631">
                  <c:v>0.72010293912322765</c:v>
                </c:pt>
                <c:pt idx="632">
                  <c:v>0.72010293912322765</c:v>
                </c:pt>
                <c:pt idx="633">
                  <c:v>1.0099001609845928</c:v>
                </c:pt>
                <c:pt idx="634">
                  <c:v>0.72010293912322765</c:v>
                </c:pt>
                <c:pt idx="635">
                  <c:v>0.72010293912322765</c:v>
                </c:pt>
                <c:pt idx="636">
                  <c:v>0.72010293912322765</c:v>
                </c:pt>
                <c:pt idx="637">
                  <c:v>0.72010293912322765</c:v>
                </c:pt>
                <c:pt idx="638">
                  <c:v>0.72010293912322765</c:v>
                </c:pt>
                <c:pt idx="639">
                  <c:v>0.72010293912322765</c:v>
                </c:pt>
                <c:pt idx="640">
                  <c:v>0.72010293912322765</c:v>
                </c:pt>
                <c:pt idx="641">
                  <c:v>0.72010293912322765</c:v>
                </c:pt>
                <c:pt idx="642">
                  <c:v>0.72010293912322765</c:v>
                </c:pt>
                <c:pt idx="643">
                  <c:v>0.72010293912322765</c:v>
                </c:pt>
                <c:pt idx="644">
                  <c:v>0.72010293912322765</c:v>
                </c:pt>
                <c:pt idx="645">
                  <c:v>0.72010293912322765</c:v>
                </c:pt>
                <c:pt idx="646">
                  <c:v>0.72010293912322765</c:v>
                </c:pt>
                <c:pt idx="647">
                  <c:v>0.72010293912322765</c:v>
                </c:pt>
                <c:pt idx="648">
                  <c:v>0.72010293912322765</c:v>
                </c:pt>
                <c:pt idx="649">
                  <c:v>0.72010293912322765</c:v>
                </c:pt>
                <c:pt idx="650">
                  <c:v>0.72010293912322765</c:v>
                </c:pt>
                <c:pt idx="651">
                  <c:v>0.72010293912322765</c:v>
                </c:pt>
                <c:pt idx="652">
                  <c:v>0.72010293912322765</c:v>
                </c:pt>
                <c:pt idx="653">
                  <c:v>0.72010293912322765</c:v>
                </c:pt>
                <c:pt idx="654">
                  <c:v>0.72010293912322765</c:v>
                </c:pt>
                <c:pt idx="655">
                  <c:v>0.72010293912322765</c:v>
                </c:pt>
                <c:pt idx="656">
                  <c:v>0.72010293912322765</c:v>
                </c:pt>
                <c:pt idx="657">
                  <c:v>0.72010293912322765</c:v>
                </c:pt>
                <c:pt idx="658">
                  <c:v>0.72010293912322765</c:v>
                </c:pt>
                <c:pt idx="659">
                  <c:v>0.72010293912322765</c:v>
                </c:pt>
                <c:pt idx="660">
                  <c:v>0.72010293912322765</c:v>
                </c:pt>
                <c:pt idx="661">
                  <c:v>0.72010293912322765</c:v>
                </c:pt>
                <c:pt idx="662">
                  <c:v>0.72010293912322765</c:v>
                </c:pt>
                <c:pt idx="663">
                  <c:v>0.72010293912322765</c:v>
                </c:pt>
                <c:pt idx="664">
                  <c:v>0.72010293912322765</c:v>
                </c:pt>
                <c:pt idx="665">
                  <c:v>0.72010293912322765</c:v>
                </c:pt>
                <c:pt idx="666">
                  <c:v>0.72010293912322765</c:v>
                </c:pt>
                <c:pt idx="667">
                  <c:v>0.72010293912322765</c:v>
                </c:pt>
                <c:pt idx="668">
                  <c:v>0.72010293912322765</c:v>
                </c:pt>
                <c:pt idx="669">
                  <c:v>0.72010293912322765</c:v>
                </c:pt>
                <c:pt idx="670">
                  <c:v>0.72010293912322765</c:v>
                </c:pt>
                <c:pt idx="671">
                  <c:v>0.72010293912322765</c:v>
                </c:pt>
                <c:pt idx="672">
                  <c:v>0.72274913750693959</c:v>
                </c:pt>
                <c:pt idx="673">
                  <c:v>0.72616764155917513</c:v>
                </c:pt>
                <c:pt idx="674">
                  <c:v>0.72010293912322765</c:v>
                </c:pt>
                <c:pt idx="675">
                  <c:v>0.72010293912322765</c:v>
                </c:pt>
                <c:pt idx="676">
                  <c:v>0.72010293912322765</c:v>
                </c:pt>
                <c:pt idx="677">
                  <c:v>0.72010293912322765</c:v>
                </c:pt>
                <c:pt idx="678">
                  <c:v>0.72010293912322765</c:v>
                </c:pt>
                <c:pt idx="679">
                  <c:v>0.72010293912322765</c:v>
                </c:pt>
                <c:pt idx="680">
                  <c:v>0.81011437731051028</c:v>
                </c:pt>
                <c:pt idx="681">
                  <c:v>0.72010293912322765</c:v>
                </c:pt>
                <c:pt idx="682">
                  <c:v>0.72010293912322765</c:v>
                </c:pt>
                <c:pt idx="683">
                  <c:v>0.72010293912322765</c:v>
                </c:pt>
                <c:pt idx="684">
                  <c:v>0.72010293912322765</c:v>
                </c:pt>
                <c:pt idx="685">
                  <c:v>0.72010293912322765</c:v>
                </c:pt>
                <c:pt idx="686">
                  <c:v>0.72010293912322765</c:v>
                </c:pt>
                <c:pt idx="687">
                  <c:v>0.72010293912322765</c:v>
                </c:pt>
                <c:pt idx="688">
                  <c:v>0.72010293912322765</c:v>
                </c:pt>
                <c:pt idx="689">
                  <c:v>0.72010293912322765</c:v>
                </c:pt>
                <c:pt idx="690">
                  <c:v>0.72010293912322765</c:v>
                </c:pt>
                <c:pt idx="691">
                  <c:v>0.72010293912322765</c:v>
                </c:pt>
                <c:pt idx="692">
                  <c:v>0.72010293912322765</c:v>
                </c:pt>
                <c:pt idx="693">
                  <c:v>0.72700606641916665</c:v>
                </c:pt>
                <c:pt idx="694">
                  <c:v>0.72010293912322765</c:v>
                </c:pt>
                <c:pt idx="695">
                  <c:v>0.72010293912322765</c:v>
                </c:pt>
                <c:pt idx="696">
                  <c:v>0.72010293912322765</c:v>
                </c:pt>
                <c:pt idx="697">
                  <c:v>0.72010293912322765</c:v>
                </c:pt>
                <c:pt idx="698">
                  <c:v>0.72010293912322765</c:v>
                </c:pt>
                <c:pt idx="699">
                  <c:v>0.72010293912322765</c:v>
                </c:pt>
                <c:pt idx="700">
                  <c:v>0.72010293912322765</c:v>
                </c:pt>
                <c:pt idx="701">
                  <c:v>0.72010293912322765</c:v>
                </c:pt>
                <c:pt idx="702">
                  <c:v>0.72010293912322765</c:v>
                </c:pt>
                <c:pt idx="703">
                  <c:v>0.72010293912322765</c:v>
                </c:pt>
                <c:pt idx="704">
                  <c:v>0.72010293912322765</c:v>
                </c:pt>
                <c:pt idx="705">
                  <c:v>0.72399932779714105</c:v>
                </c:pt>
                <c:pt idx="706">
                  <c:v>0.72010293912322765</c:v>
                </c:pt>
                <c:pt idx="707">
                  <c:v>0.72010293912322765</c:v>
                </c:pt>
                <c:pt idx="708">
                  <c:v>0.72010293912322765</c:v>
                </c:pt>
                <c:pt idx="709">
                  <c:v>0.78373161708482864</c:v>
                </c:pt>
                <c:pt idx="710">
                  <c:v>0.72010293912322765</c:v>
                </c:pt>
                <c:pt idx="711">
                  <c:v>0.72010293912322765</c:v>
                </c:pt>
                <c:pt idx="712">
                  <c:v>0.72010293912322765</c:v>
                </c:pt>
                <c:pt idx="713">
                  <c:v>0.72010293912322765</c:v>
                </c:pt>
                <c:pt idx="714">
                  <c:v>0.72010293912322765</c:v>
                </c:pt>
                <c:pt idx="715">
                  <c:v>0.72010293912322765</c:v>
                </c:pt>
                <c:pt idx="716">
                  <c:v>0.72010293912322765</c:v>
                </c:pt>
                <c:pt idx="717">
                  <c:v>0.72010293912322765</c:v>
                </c:pt>
                <c:pt idx="718">
                  <c:v>0.72010293912322765</c:v>
                </c:pt>
                <c:pt idx="719">
                  <c:v>0.73455297655922636</c:v>
                </c:pt>
                <c:pt idx="720">
                  <c:v>0.72010293912322765</c:v>
                </c:pt>
                <c:pt idx="721">
                  <c:v>0.72010293912322765</c:v>
                </c:pt>
                <c:pt idx="722">
                  <c:v>0.72010293912322765</c:v>
                </c:pt>
                <c:pt idx="723">
                  <c:v>0.72010293912322765</c:v>
                </c:pt>
                <c:pt idx="724">
                  <c:v>0.72010293912322765</c:v>
                </c:pt>
                <c:pt idx="725">
                  <c:v>0.72010293912322765</c:v>
                </c:pt>
                <c:pt idx="726">
                  <c:v>1.0099001609845928</c:v>
                </c:pt>
                <c:pt idx="727">
                  <c:v>0.75776589438044084</c:v>
                </c:pt>
                <c:pt idx="728">
                  <c:v>0.72010293912322765</c:v>
                </c:pt>
                <c:pt idx="729">
                  <c:v>0.72010293912322765</c:v>
                </c:pt>
                <c:pt idx="730">
                  <c:v>0.72010293912322765</c:v>
                </c:pt>
                <c:pt idx="731">
                  <c:v>0.72010293912322765</c:v>
                </c:pt>
                <c:pt idx="732">
                  <c:v>0.72010293912322765</c:v>
                </c:pt>
                <c:pt idx="733">
                  <c:v>0.72010293912322765</c:v>
                </c:pt>
                <c:pt idx="734">
                  <c:v>0.72010293912322765</c:v>
                </c:pt>
                <c:pt idx="735">
                  <c:v>0.72010293912322765</c:v>
                </c:pt>
                <c:pt idx="736">
                  <c:v>0.72010293912322765</c:v>
                </c:pt>
                <c:pt idx="737">
                  <c:v>0.72010293912322765</c:v>
                </c:pt>
                <c:pt idx="738">
                  <c:v>0.72010293912322765</c:v>
                </c:pt>
                <c:pt idx="739">
                  <c:v>0.72010293912322765</c:v>
                </c:pt>
                <c:pt idx="740">
                  <c:v>0.72010293912322765</c:v>
                </c:pt>
                <c:pt idx="741">
                  <c:v>0.72010293912322765</c:v>
                </c:pt>
                <c:pt idx="742">
                  <c:v>0.72010293912322765</c:v>
                </c:pt>
                <c:pt idx="743">
                  <c:v>0.72010293912322765</c:v>
                </c:pt>
                <c:pt idx="744">
                  <c:v>0.72010293912322765</c:v>
                </c:pt>
                <c:pt idx="745">
                  <c:v>0.72010293912322765</c:v>
                </c:pt>
                <c:pt idx="746">
                  <c:v>1.0099001609845928</c:v>
                </c:pt>
                <c:pt idx="747">
                  <c:v>1.0099001609845928</c:v>
                </c:pt>
                <c:pt idx="748">
                  <c:v>1.0099001609845928</c:v>
                </c:pt>
                <c:pt idx="749">
                  <c:v>0.72010293912322765</c:v>
                </c:pt>
                <c:pt idx="750">
                  <c:v>0.72010293912322765</c:v>
                </c:pt>
                <c:pt idx="751">
                  <c:v>0.72010293912322765</c:v>
                </c:pt>
                <c:pt idx="752">
                  <c:v>0.72010293912322765</c:v>
                </c:pt>
                <c:pt idx="753">
                  <c:v>0.72010293912322765</c:v>
                </c:pt>
                <c:pt idx="754">
                  <c:v>0.72010293912322765</c:v>
                </c:pt>
                <c:pt idx="755">
                  <c:v>0.72010293912322765</c:v>
                </c:pt>
                <c:pt idx="756">
                  <c:v>0.72010293912322765</c:v>
                </c:pt>
                <c:pt idx="757">
                  <c:v>0.72010293912322765</c:v>
                </c:pt>
                <c:pt idx="758">
                  <c:v>0.72010293912322765</c:v>
                </c:pt>
                <c:pt idx="759">
                  <c:v>0.72010293912322765</c:v>
                </c:pt>
                <c:pt idx="760">
                  <c:v>0.72010293912322765</c:v>
                </c:pt>
                <c:pt idx="761">
                  <c:v>0.73462506417257389</c:v>
                </c:pt>
                <c:pt idx="762">
                  <c:v>0.72010293912322765</c:v>
                </c:pt>
                <c:pt idx="763">
                  <c:v>0.72010293912322765</c:v>
                </c:pt>
                <c:pt idx="764">
                  <c:v>0.72010293912322765</c:v>
                </c:pt>
                <c:pt idx="765">
                  <c:v>0.72010293912322765</c:v>
                </c:pt>
                <c:pt idx="766">
                  <c:v>0.72010293912322765</c:v>
                </c:pt>
                <c:pt idx="767">
                  <c:v>0.83592432146158824</c:v>
                </c:pt>
                <c:pt idx="768">
                  <c:v>0.72010293912322765</c:v>
                </c:pt>
                <c:pt idx="769">
                  <c:v>0.72010293912322765</c:v>
                </c:pt>
                <c:pt idx="770">
                  <c:v>0.72010293912322765</c:v>
                </c:pt>
                <c:pt idx="771">
                  <c:v>0.72010293912322765</c:v>
                </c:pt>
                <c:pt idx="772">
                  <c:v>0.72010293912322765</c:v>
                </c:pt>
                <c:pt idx="773">
                  <c:v>0.72010293912322765</c:v>
                </c:pt>
                <c:pt idx="774">
                  <c:v>0.72010293912322765</c:v>
                </c:pt>
                <c:pt idx="775">
                  <c:v>0.72010293912322765</c:v>
                </c:pt>
                <c:pt idx="776">
                  <c:v>0.72010293912322765</c:v>
                </c:pt>
                <c:pt idx="777">
                  <c:v>0.72010293912322765</c:v>
                </c:pt>
                <c:pt idx="778">
                  <c:v>0.72010293912322765</c:v>
                </c:pt>
                <c:pt idx="779">
                  <c:v>0.72010293912322765</c:v>
                </c:pt>
                <c:pt idx="780">
                  <c:v>0.72010293912322765</c:v>
                </c:pt>
                <c:pt idx="781">
                  <c:v>0.72010293912322765</c:v>
                </c:pt>
                <c:pt idx="782">
                  <c:v>0.86243734398919258</c:v>
                </c:pt>
                <c:pt idx="783">
                  <c:v>0.72010293912322765</c:v>
                </c:pt>
                <c:pt idx="784">
                  <c:v>0.72010293912322765</c:v>
                </c:pt>
                <c:pt idx="785">
                  <c:v>0.72010293912322765</c:v>
                </c:pt>
                <c:pt idx="786">
                  <c:v>0.72010293912322765</c:v>
                </c:pt>
                <c:pt idx="787">
                  <c:v>0.72010293912322765</c:v>
                </c:pt>
                <c:pt idx="788">
                  <c:v>0.72010293912322765</c:v>
                </c:pt>
                <c:pt idx="789">
                  <c:v>0.72010293912322765</c:v>
                </c:pt>
                <c:pt idx="790">
                  <c:v>0.72010293912322765</c:v>
                </c:pt>
                <c:pt idx="791">
                  <c:v>0.72010293912322765</c:v>
                </c:pt>
                <c:pt idx="792">
                  <c:v>0.72010293912322765</c:v>
                </c:pt>
                <c:pt idx="793">
                  <c:v>0.81905072937875012</c:v>
                </c:pt>
                <c:pt idx="794">
                  <c:v>0.80216786640783133</c:v>
                </c:pt>
                <c:pt idx="795">
                  <c:v>0.72010293912322765</c:v>
                </c:pt>
                <c:pt idx="796">
                  <c:v>0.72010293912322765</c:v>
                </c:pt>
                <c:pt idx="797">
                  <c:v>0.72010293912322765</c:v>
                </c:pt>
                <c:pt idx="798">
                  <c:v>0.72010293912322765</c:v>
                </c:pt>
                <c:pt idx="799">
                  <c:v>0.72010293912322765</c:v>
                </c:pt>
                <c:pt idx="800">
                  <c:v>0.72010293912322765</c:v>
                </c:pt>
                <c:pt idx="801">
                  <c:v>0.72010293912322765</c:v>
                </c:pt>
                <c:pt idx="802">
                  <c:v>0.72010293912322765</c:v>
                </c:pt>
                <c:pt idx="803">
                  <c:v>0.72010293912322765</c:v>
                </c:pt>
                <c:pt idx="804">
                  <c:v>0.72010293912322765</c:v>
                </c:pt>
                <c:pt idx="805">
                  <c:v>0.72010293912322765</c:v>
                </c:pt>
                <c:pt idx="806">
                  <c:v>0.72010293912322765</c:v>
                </c:pt>
                <c:pt idx="807">
                  <c:v>0.72010293912322765</c:v>
                </c:pt>
                <c:pt idx="808">
                  <c:v>0.72010293912322765</c:v>
                </c:pt>
                <c:pt idx="809">
                  <c:v>0.72010293912322765</c:v>
                </c:pt>
                <c:pt idx="810">
                  <c:v>0.72010293912322765</c:v>
                </c:pt>
                <c:pt idx="811">
                  <c:v>0.72010293912322765</c:v>
                </c:pt>
                <c:pt idx="812">
                  <c:v>0.72010293912322765</c:v>
                </c:pt>
                <c:pt idx="813">
                  <c:v>0.72010293912322765</c:v>
                </c:pt>
                <c:pt idx="814">
                  <c:v>0.72010293912322765</c:v>
                </c:pt>
                <c:pt idx="815">
                  <c:v>0.72010293912322765</c:v>
                </c:pt>
                <c:pt idx="816">
                  <c:v>0.72010293912322765</c:v>
                </c:pt>
                <c:pt idx="817">
                  <c:v>0.72010293912322765</c:v>
                </c:pt>
                <c:pt idx="818">
                  <c:v>0.72010293912322765</c:v>
                </c:pt>
                <c:pt idx="819">
                  <c:v>0.72010293912322765</c:v>
                </c:pt>
                <c:pt idx="820">
                  <c:v>0.72010293912322765</c:v>
                </c:pt>
                <c:pt idx="821">
                  <c:v>0.72010293912322765</c:v>
                </c:pt>
                <c:pt idx="822">
                  <c:v>0.72010293912322765</c:v>
                </c:pt>
                <c:pt idx="823">
                  <c:v>0.72010293912322765</c:v>
                </c:pt>
                <c:pt idx="824">
                  <c:v>0.72010293912322765</c:v>
                </c:pt>
                <c:pt idx="825">
                  <c:v>0.72010293912322765</c:v>
                </c:pt>
                <c:pt idx="826">
                  <c:v>0.72010293912322765</c:v>
                </c:pt>
                <c:pt idx="827">
                  <c:v>0.72010293912322765</c:v>
                </c:pt>
                <c:pt idx="828">
                  <c:v>0.72010293912322765</c:v>
                </c:pt>
                <c:pt idx="829">
                  <c:v>0.72010293912322765</c:v>
                </c:pt>
                <c:pt idx="830">
                  <c:v>0.72010293912322765</c:v>
                </c:pt>
                <c:pt idx="831">
                  <c:v>0.72840867118390773</c:v>
                </c:pt>
                <c:pt idx="832">
                  <c:v>0.72010293912322765</c:v>
                </c:pt>
                <c:pt idx="833">
                  <c:v>0.72010293912322765</c:v>
                </c:pt>
                <c:pt idx="834">
                  <c:v>0.72010293912322765</c:v>
                </c:pt>
                <c:pt idx="835">
                  <c:v>0.72010293912322765</c:v>
                </c:pt>
                <c:pt idx="836">
                  <c:v>0.72010293912322765</c:v>
                </c:pt>
                <c:pt idx="837">
                  <c:v>0.72010293912322765</c:v>
                </c:pt>
                <c:pt idx="838">
                  <c:v>1.0099001609845928</c:v>
                </c:pt>
                <c:pt idx="839">
                  <c:v>0.72010293912322765</c:v>
                </c:pt>
                <c:pt idx="840">
                  <c:v>0.72010293912322765</c:v>
                </c:pt>
                <c:pt idx="841">
                  <c:v>0.72010293912322765</c:v>
                </c:pt>
                <c:pt idx="842">
                  <c:v>0.72010293912322765</c:v>
                </c:pt>
                <c:pt idx="843">
                  <c:v>0.72010293912322765</c:v>
                </c:pt>
                <c:pt idx="844">
                  <c:v>0.72010293912322765</c:v>
                </c:pt>
                <c:pt idx="845">
                  <c:v>0.72010293912322765</c:v>
                </c:pt>
                <c:pt idx="846">
                  <c:v>0.72010293912322765</c:v>
                </c:pt>
                <c:pt idx="847">
                  <c:v>0.72010293912322765</c:v>
                </c:pt>
                <c:pt idx="848">
                  <c:v>0.89131335558236191</c:v>
                </c:pt>
                <c:pt idx="849">
                  <c:v>0.72010293912322765</c:v>
                </c:pt>
                <c:pt idx="850">
                  <c:v>0.72010293912322765</c:v>
                </c:pt>
                <c:pt idx="851">
                  <c:v>0.72010293912322765</c:v>
                </c:pt>
                <c:pt idx="852">
                  <c:v>0.72010293912322765</c:v>
                </c:pt>
                <c:pt idx="853">
                  <c:v>0.72010293912322765</c:v>
                </c:pt>
                <c:pt idx="854">
                  <c:v>0.72010293912322765</c:v>
                </c:pt>
                <c:pt idx="855">
                  <c:v>0.72010293912322765</c:v>
                </c:pt>
                <c:pt idx="856">
                  <c:v>0.72010293912322765</c:v>
                </c:pt>
                <c:pt idx="857">
                  <c:v>0.72761091976360737</c:v>
                </c:pt>
                <c:pt idx="858">
                  <c:v>0.72010293912322765</c:v>
                </c:pt>
                <c:pt idx="859">
                  <c:v>0.72010293912322765</c:v>
                </c:pt>
                <c:pt idx="860">
                  <c:v>0.72010293912322765</c:v>
                </c:pt>
                <c:pt idx="861">
                  <c:v>0.72010293912322765</c:v>
                </c:pt>
                <c:pt idx="862">
                  <c:v>0.72010293912322765</c:v>
                </c:pt>
                <c:pt idx="863">
                  <c:v>0.72010293912322765</c:v>
                </c:pt>
                <c:pt idx="864">
                  <c:v>0.89860447625137441</c:v>
                </c:pt>
                <c:pt idx="865">
                  <c:v>0.72010293912322765</c:v>
                </c:pt>
                <c:pt idx="866">
                  <c:v>0.72687816256593241</c:v>
                </c:pt>
                <c:pt idx="867">
                  <c:v>0.73635849086090088</c:v>
                </c:pt>
                <c:pt idx="868">
                  <c:v>0.72010293912322765</c:v>
                </c:pt>
                <c:pt idx="869">
                  <c:v>0.72010293912322765</c:v>
                </c:pt>
                <c:pt idx="870">
                  <c:v>0.72010293912322765</c:v>
                </c:pt>
                <c:pt idx="871">
                  <c:v>0.72010293912322765</c:v>
                </c:pt>
                <c:pt idx="872">
                  <c:v>0.72010293912322765</c:v>
                </c:pt>
                <c:pt idx="873">
                  <c:v>0.72010293912322765</c:v>
                </c:pt>
                <c:pt idx="874">
                  <c:v>0.72010293912322765</c:v>
                </c:pt>
                <c:pt idx="875">
                  <c:v>0.72010293912322765</c:v>
                </c:pt>
                <c:pt idx="876">
                  <c:v>1.0099001609845928</c:v>
                </c:pt>
                <c:pt idx="877">
                  <c:v>0.72010293912322765</c:v>
                </c:pt>
                <c:pt idx="878">
                  <c:v>0.72010293912322765</c:v>
                </c:pt>
                <c:pt idx="879">
                  <c:v>0.72010293912322765</c:v>
                </c:pt>
                <c:pt idx="880">
                  <c:v>0.72010293912322765</c:v>
                </c:pt>
                <c:pt idx="881">
                  <c:v>0.72010293912322765</c:v>
                </c:pt>
                <c:pt idx="882">
                  <c:v>0.72010293912322765</c:v>
                </c:pt>
                <c:pt idx="883">
                  <c:v>0.72010293912322765</c:v>
                </c:pt>
                <c:pt idx="884">
                  <c:v>0.72010293912322765</c:v>
                </c:pt>
                <c:pt idx="885">
                  <c:v>0.72010293912322765</c:v>
                </c:pt>
                <c:pt idx="886">
                  <c:v>0.72010293912322765</c:v>
                </c:pt>
                <c:pt idx="887">
                  <c:v>0.72010293912322765</c:v>
                </c:pt>
                <c:pt idx="888">
                  <c:v>0.72010293912322765</c:v>
                </c:pt>
                <c:pt idx="889">
                  <c:v>0.72010293912322765</c:v>
                </c:pt>
                <c:pt idx="890">
                  <c:v>0.72010293912322765</c:v>
                </c:pt>
                <c:pt idx="891">
                  <c:v>0.72010293912322765</c:v>
                </c:pt>
                <c:pt idx="892">
                  <c:v>0.72010293912322765</c:v>
                </c:pt>
                <c:pt idx="893">
                  <c:v>0.72010293912322765</c:v>
                </c:pt>
                <c:pt idx="894">
                  <c:v>0.72010293912322765</c:v>
                </c:pt>
                <c:pt idx="895">
                  <c:v>0.72010293912322765</c:v>
                </c:pt>
                <c:pt idx="896">
                  <c:v>0.72010293912322765</c:v>
                </c:pt>
                <c:pt idx="897">
                  <c:v>0.72010293912322765</c:v>
                </c:pt>
                <c:pt idx="898">
                  <c:v>0.72010293912322765</c:v>
                </c:pt>
                <c:pt idx="899">
                  <c:v>0.72010293912322765</c:v>
                </c:pt>
                <c:pt idx="900">
                  <c:v>0.72010293912322765</c:v>
                </c:pt>
                <c:pt idx="901">
                  <c:v>0.72010293912322765</c:v>
                </c:pt>
                <c:pt idx="902">
                  <c:v>0.72010293912322765</c:v>
                </c:pt>
                <c:pt idx="903">
                  <c:v>0.72010293912322765</c:v>
                </c:pt>
                <c:pt idx="904">
                  <c:v>0.72010293912322765</c:v>
                </c:pt>
                <c:pt idx="905">
                  <c:v>0.72010293912322765</c:v>
                </c:pt>
                <c:pt idx="906">
                  <c:v>0.72010293912322765</c:v>
                </c:pt>
                <c:pt idx="907">
                  <c:v>0.72010293912322765</c:v>
                </c:pt>
                <c:pt idx="908">
                  <c:v>0.72010293912322765</c:v>
                </c:pt>
                <c:pt idx="909">
                  <c:v>0.72010293912322765</c:v>
                </c:pt>
                <c:pt idx="910">
                  <c:v>0.72010293912322765</c:v>
                </c:pt>
                <c:pt idx="911">
                  <c:v>0.72010293912322765</c:v>
                </c:pt>
                <c:pt idx="912">
                  <c:v>0.72010293912322765</c:v>
                </c:pt>
                <c:pt idx="913">
                  <c:v>0.72010293912322765</c:v>
                </c:pt>
                <c:pt idx="914">
                  <c:v>0.72010293912322765</c:v>
                </c:pt>
                <c:pt idx="915">
                  <c:v>0.72010293912322765</c:v>
                </c:pt>
                <c:pt idx="916">
                  <c:v>0.72010293912322765</c:v>
                </c:pt>
                <c:pt idx="917">
                  <c:v>0.72010293912322765</c:v>
                </c:pt>
                <c:pt idx="918">
                  <c:v>0.72010293912322765</c:v>
                </c:pt>
                <c:pt idx="919">
                  <c:v>0.72010293912322765</c:v>
                </c:pt>
                <c:pt idx="920">
                  <c:v>0.72010293912322765</c:v>
                </c:pt>
                <c:pt idx="921">
                  <c:v>0.72010293912322765</c:v>
                </c:pt>
                <c:pt idx="922">
                  <c:v>0.72010293912322765</c:v>
                </c:pt>
                <c:pt idx="923">
                  <c:v>0.72010293912322765</c:v>
                </c:pt>
                <c:pt idx="924">
                  <c:v>0.72010293912322765</c:v>
                </c:pt>
                <c:pt idx="925">
                  <c:v>0.72010293912322765</c:v>
                </c:pt>
                <c:pt idx="926">
                  <c:v>0.72010293912322765</c:v>
                </c:pt>
                <c:pt idx="927">
                  <c:v>0.72010293912322765</c:v>
                </c:pt>
                <c:pt idx="928">
                  <c:v>0.72010293912322765</c:v>
                </c:pt>
                <c:pt idx="929">
                  <c:v>0.72010293912322765</c:v>
                </c:pt>
                <c:pt idx="930">
                  <c:v>0.72010293912322765</c:v>
                </c:pt>
                <c:pt idx="931">
                  <c:v>0.72010293912322765</c:v>
                </c:pt>
                <c:pt idx="932">
                  <c:v>0.72010293912322765</c:v>
                </c:pt>
                <c:pt idx="933">
                  <c:v>0.72010293912322765</c:v>
                </c:pt>
                <c:pt idx="934">
                  <c:v>0.72010293912322765</c:v>
                </c:pt>
                <c:pt idx="935">
                  <c:v>0.72010293912322765</c:v>
                </c:pt>
                <c:pt idx="936">
                  <c:v>0.72010293912322765</c:v>
                </c:pt>
                <c:pt idx="937">
                  <c:v>1.0099001609845928</c:v>
                </c:pt>
                <c:pt idx="938">
                  <c:v>0.72010293912322765</c:v>
                </c:pt>
                <c:pt idx="939">
                  <c:v>1.0099001609845928</c:v>
                </c:pt>
                <c:pt idx="940">
                  <c:v>0.72010293912322765</c:v>
                </c:pt>
                <c:pt idx="941">
                  <c:v>0.72010293912322765</c:v>
                </c:pt>
                <c:pt idx="942">
                  <c:v>0.72010293912322765</c:v>
                </c:pt>
                <c:pt idx="943">
                  <c:v>0.72010293912322765</c:v>
                </c:pt>
                <c:pt idx="944">
                  <c:v>0.72010293912322765</c:v>
                </c:pt>
                <c:pt idx="945">
                  <c:v>0.72010293912322765</c:v>
                </c:pt>
                <c:pt idx="946">
                  <c:v>0.72010293912322765</c:v>
                </c:pt>
                <c:pt idx="947">
                  <c:v>0.72010293912322765</c:v>
                </c:pt>
                <c:pt idx="948">
                  <c:v>0.72010293912322765</c:v>
                </c:pt>
                <c:pt idx="949">
                  <c:v>0.72010293912322765</c:v>
                </c:pt>
                <c:pt idx="950">
                  <c:v>1.0099001609845928</c:v>
                </c:pt>
                <c:pt idx="951">
                  <c:v>0.72010293912322765</c:v>
                </c:pt>
                <c:pt idx="952">
                  <c:v>0.72010293912322765</c:v>
                </c:pt>
                <c:pt idx="953">
                  <c:v>0.72010293912322765</c:v>
                </c:pt>
                <c:pt idx="954">
                  <c:v>0.72010293912322765</c:v>
                </c:pt>
                <c:pt idx="955">
                  <c:v>0.72010293912322765</c:v>
                </c:pt>
                <c:pt idx="956">
                  <c:v>0.72010293912322765</c:v>
                </c:pt>
                <c:pt idx="957">
                  <c:v>0.72010293912322765</c:v>
                </c:pt>
                <c:pt idx="958">
                  <c:v>0.72010293912322765</c:v>
                </c:pt>
                <c:pt idx="959">
                  <c:v>0.76881749532650601</c:v>
                </c:pt>
                <c:pt idx="960">
                  <c:v>0.72010293912322765</c:v>
                </c:pt>
                <c:pt idx="961">
                  <c:v>0.72010293912322765</c:v>
                </c:pt>
                <c:pt idx="962">
                  <c:v>0.73432942298755433</c:v>
                </c:pt>
                <c:pt idx="963">
                  <c:v>0.72010293912322765</c:v>
                </c:pt>
                <c:pt idx="964">
                  <c:v>0.72010293912322765</c:v>
                </c:pt>
                <c:pt idx="965">
                  <c:v>0.72010293912322765</c:v>
                </c:pt>
                <c:pt idx="966">
                  <c:v>0.74959429974565772</c:v>
                </c:pt>
                <c:pt idx="967">
                  <c:v>0.72010293912322765</c:v>
                </c:pt>
                <c:pt idx="968">
                  <c:v>0.72010293912322765</c:v>
                </c:pt>
                <c:pt idx="969">
                  <c:v>0.72010293912322765</c:v>
                </c:pt>
                <c:pt idx="970">
                  <c:v>0.72010293912322765</c:v>
                </c:pt>
                <c:pt idx="971">
                  <c:v>0.72010293912322765</c:v>
                </c:pt>
                <c:pt idx="972">
                  <c:v>0.72010293912322765</c:v>
                </c:pt>
                <c:pt idx="973">
                  <c:v>0.72010293912322765</c:v>
                </c:pt>
                <c:pt idx="974">
                  <c:v>0.72010293912322765</c:v>
                </c:pt>
                <c:pt idx="975">
                  <c:v>0.72010293912322765</c:v>
                </c:pt>
                <c:pt idx="976">
                  <c:v>0.72010293912322765</c:v>
                </c:pt>
                <c:pt idx="977">
                  <c:v>0.72010293912322765</c:v>
                </c:pt>
                <c:pt idx="978">
                  <c:v>0.72010293912322765</c:v>
                </c:pt>
                <c:pt idx="979">
                  <c:v>0.74040974775238</c:v>
                </c:pt>
                <c:pt idx="980">
                  <c:v>0.72010293912322765</c:v>
                </c:pt>
                <c:pt idx="981">
                  <c:v>0.72010293912322765</c:v>
                </c:pt>
                <c:pt idx="982">
                  <c:v>0.72010293912322765</c:v>
                </c:pt>
                <c:pt idx="983">
                  <c:v>0.72010293912322765</c:v>
                </c:pt>
                <c:pt idx="984">
                  <c:v>0.72010293912322765</c:v>
                </c:pt>
                <c:pt idx="985">
                  <c:v>0.72010293912322765</c:v>
                </c:pt>
                <c:pt idx="986">
                  <c:v>0.72010293912322765</c:v>
                </c:pt>
                <c:pt idx="987">
                  <c:v>0.72010293912322765</c:v>
                </c:pt>
                <c:pt idx="988">
                  <c:v>0.72010293912322765</c:v>
                </c:pt>
                <c:pt idx="989">
                  <c:v>0.72010293912322765</c:v>
                </c:pt>
                <c:pt idx="990">
                  <c:v>0.72010293912322765</c:v>
                </c:pt>
                <c:pt idx="991">
                  <c:v>0.72010293912322765</c:v>
                </c:pt>
                <c:pt idx="992">
                  <c:v>0.72010293912322765</c:v>
                </c:pt>
                <c:pt idx="993">
                  <c:v>0.72010293912322765</c:v>
                </c:pt>
                <c:pt idx="994">
                  <c:v>0.72010293912322765</c:v>
                </c:pt>
                <c:pt idx="995">
                  <c:v>0.72010293912322765</c:v>
                </c:pt>
                <c:pt idx="996">
                  <c:v>0.72010293912322765</c:v>
                </c:pt>
                <c:pt idx="997">
                  <c:v>0.72010293912322765</c:v>
                </c:pt>
                <c:pt idx="998">
                  <c:v>0.72010293912322765</c:v>
                </c:pt>
                <c:pt idx="999">
                  <c:v>0.72010293912322765</c:v>
                </c:pt>
                <c:pt idx="1000">
                  <c:v>0.72010293912322765</c:v>
                </c:pt>
                <c:pt idx="1001">
                  <c:v>0.72010293912322765</c:v>
                </c:pt>
                <c:pt idx="1002">
                  <c:v>0.72010293912322765</c:v>
                </c:pt>
                <c:pt idx="1003">
                  <c:v>0.72010293912322765</c:v>
                </c:pt>
                <c:pt idx="1004">
                  <c:v>0.72010293912322765</c:v>
                </c:pt>
                <c:pt idx="1005">
                  <c:v>0.72010293912322765</c:v>
                </c:pt>
                <c:pt idx="1006">
                  <c:v>0.72010293912322765</c:v>
                </c:pt>
                <c:pt idx="1007">
                  <c:v>0.72010293912322765</c:v>
                </c:pt>
                <c:pt idx="1008">
                  <c:v>0.72010293912322765</c:v>
                </c:pt>
                <c:pt idx="1009">
                  <c:v>0.72010293912322765</c:v>
                </c:pt>
                <c:pt idx="1010">
                  <c:v>0.72010293912322765</c:v>
                </c:pt>
                <c:pt idx="1011">
                  <c:v>1.0099001609845928</c:v>
                </c:pt>
                <c:pt idx="1012">
                  <c:v>0.72010293912322765</c:v>
                </c:pt>
                <c:pt idx="1013">
                  <c:v>0.72010293912322765</c:v>
                </c:pt>
                <c:pt idx="1014">
                  <c:v>0.72010293912322765</c:v>
                </c:pt>
                <c:pt idx="1015">
                  <c:v>0.72010293912322765</c:v>
                </c:pt>
                <c:pt idx="1016">
                  <c:v>0.72010293912322765</c:v>
                </c:pt>
                <c:pt idx="1017">
                  <c:v>0.72010293912322765</c:v>
                </c:pt>
                <c:pt idx="1018">
                  <c:v>0.72010293912322765</c:v>
                </c:pt>
                <c:pt idx="1019">
                  <c:v>0.72010293912322765</c:v>
                </c:pt>
                <c:pt idx="1020">
                  <c:v>0.73700999868015105</c:v>
                </c:pt>
                <c:pt idx="1021">
                  <c:v>0.72010293912322765</c:v>
                </c:pt>
                <c:pt idx="1022">
                  <c:v>0.72010293912322765</c:v>
                </c:pt>
                <c:pt idx="1023">
                  <c:v>0.72010293912322765</c:v>
                </c:pt>
                <c:pt idx="1024">
                  <c:v>0.72010293912322765</c:v>
                </c:pt>
                <c:pt idx="1025">
                  <c:v>0.72378030052815678</c:v>
                </c:pt>
                <c:pt idx="1026">
                  <c:v>0.72010293912322765</c:v>
                </c:pt>
                <c:pt idx="1027">
                  <c:v>0.72010293912322765</c:v>
                </c:pt>
                <c:pt idx="1028">
                  <c:v>0.72010293912322765</c:v>
                </c:pt>
                <c:pt idx="1029">
                  <c:v>0.72010293912322765</c:v>
                </c:pt>
                <c:pt idx="1030">
                  <c:v>0.72010293912322765</c:v>
                </c:pt>
                <c:pt idx="1031">
                  <c:v>0.72010293912322765</c:v>
                </c:pt>
                <c:pt idx="1032">
                  <c:v>0.72010293912322765</c:v>
                </c:pt>
                <c:pt idx="1033">
                  <c:v>0.72010293912322765</c:v>
                </c:pt>
                <c:pt idx="1034">
                  <c:v>0.72010293912322765</c:v>
                </c:pt>
                <c:pt idx="1035">
                  <c:v>0.72010293912322765</c:v>
                </c:pt>
                <c:pt idx="1036">
                  <c:v>0.72010293912322765</c:v>
                </c:pt>
                <c:pt idx="1037">
                  <c:v>0.72010293912322765</c:v>
                </c:pt>
                <c:pt idx="1038">
                  <c:v>0.72010293912322765</c:v>
                </c:pt>
                <c:pt idx="1039">
                  <c:v>0.72010293912322765</c:v>
                </c:pt>
                <c:pt idx="1040">
                  <c:v>0.72010293912322765</c:v>
                </c:pt>
                <c:pt idx="1041">
                  <c:v>0.72010293912322765</c:v>
                </c:pt>
                <c:pt idx="1042">
                  <c:v>0.72010293912322765</c:v>
                </c:pt>
                <c:pt idx="1043">
                  <c:v>0.72010293912322765</c:v>
                </c:pt>
                <c:pt idx="1044">
                  <c:v>0.72010293912322765</c:v>
                </c:pt>
                <c:pt idx="1045">
                  <c:v>0.72010293912322765</c:v>
                </c:pt>
                <c:pt idx="1046">
                  <c:v>0.72010293912322765</c:v>
                </c:pt>
                <c:pt idx="1047">
                  <c:v>0.72010293912322765</c:v>
                </c:pt>
                <c:pt idx="1048">
                  <c:v>0.72010293912322765</c:v>
                </c:pt>
                <c:pt idx="1049">
                  <c:v>0.72010293912322765</c:v>
                </c:pt>
                <c:pt idx="1050">
                  <c:v>0.72010293912322765</c:v>
                </c:pt>
                <c:pt idx="1051">
                  <c:v>0.72010293912322765</c:v>
                </c:pt>
                <c:pt idx="1052">
                  <c:v>0.72010293912322765</c:v>
                </c:pt>
                <c:pt idx="1053">
                  <c:v>0.72010293912322765</c:v>
                </c:pt>
                <c:pt idx="1054">
                  <c:v>0.72010293912322765</c:v>
                </c:pt>
                <c:pt idx="1055">
                  <c:v>0.72010293912322765</c:v>
                </c:pt>
                <c:pt idx="1056">
                  <c:v>0.72010293912322765</c:v>
                </c:pt>
                <c:pt idx="1057">
                  <c:v>0.72010293912322765</c:v>
                </c:pt>
                <c:pt idx="1058">
                  <c:v>0.72010293912322765</c:v>
                </c:pt>
                <c:pt idx="1059">
                  <c:v>0.72010293912322765</c:v>
                </c:pt>
                <c:pt idx="1060">
                  <c:v>0.72010293912322765</c:v>
                </c:pt>
                <c:pt idx="1061">
                  <c:v>0.72010293912322765</c:v>
                </c:pt>
                <c:pt idx="1062">
                  <c:v>0.72010293912322765</c:v>
                </c:pt>
                <c:pt idx="1063">
                  <c:v>0.72010293912322765</c:v>
                </c:pt>
                <c:pt idx="1064">
                  <c:v>0.72010293912322765</c:v>
                </c:pt>
                <c:pt idx="1065">
                  <c:v>0.72010293912322765</c:v>
                </c:pt>
                <c:pt idx="1066">
                  <c:v>0.72010293912322765</c:v>
                </c:pt>
                <c:pt idx="1067">
                  <c:v>0.72010293912322765</c:v>
                </c:pt>
                <c:pt idx="1068">
                  <c:v>0.72010293912322765</c:v>
                </c:pt>
                <c:pt idx="1069">
                  <c:v>0.72010293912322765</c:v>
                </c:pt>
                <c:pt idx="1070">
                  <c:v>0.72010293912322765</c:v>
                </c:pt>
                <c:pt idx="1071">
                  <c:v>0.72010293912322765</c:v>
                </c:pt>
                <c:pt idx="1072">
                  <c:v>0.78791463249499005</c:v>
                </c:pt>
                <c:pt idx="1073">
                  <c:v>0.72010293912322765</c:v>
                </c:pt>
                <c:pt idx="1074">
                  <c:v>0.72010293912322765</c:v>
                </c:pt>
                <c:pt idx="1075">
                  <c:v>0.72010293912322765</c:v>
                </c:pt>
                <c:pt idx="1076">
                  <c:v>0.72010293912322765</c:v>
                </c:pt>
                <c:pt idx="1077">
                  <c:v>0.72010293912322765</c:v>
                </c:pt>
                <c:pt idx="1078">
                  <c:v>0.72010293912322765</c:v>
                </c:pt>
                <c:pt idx="1079">
                  <c:v>0.72010293912322765</c:v>
                </c:pt>
                <c:pt idx="1080">
                  <c:v>0.72010293912322765</c:v>
                </c:pt>
                <c:pt idx="1081">
                  <c:v>0.72010293912322765</c:v>
                </c:pt>
                <c:pt idx="1082">
                  <c:v>0.72010293912322765</c:v>
                </c:pt>
                <c:pt idx="1083">
                  <c:v>0.72010293912322765</c:v>
                </c:pt>
                <c:pt idx="1084">
                  <c:v>0.72010293912322765</c:v>
                </c:pt>
                <c:pt idx="1085">
                  <c:v>0.72010293912322765</c:v>
                </c:pt>
                <c:pt idx="1086">
                  <c:v>0.72010293912322765</c:v>
                </c:pt>
                <c:pt idx="1087">
                  <c:v>0.72010293912322765</c:v>
                </c:pt>
                <c:pt idx="1088">
                  <c:v>0.72010293912322765</c:v>
                </c:pt>
                <c:pt idx="1089">
                  <c:v>0.72010293912322765</c:v>
                </c:pt>
                <c:pt idx="1090">
                  <c:v>0.72010293912322765</c:v>
                </c:pt>
                <c:pt idx="1091">
                  <c:v>0.72010293912322765</c:v>
                </c:pt>
                <c:pt idx="1092">
                  <c:v>0.72010293912322765</c:v>
                </c:pt>
                <c:pt idx="1093">
                  <c:v>0.72010293912322765</c:v>
                </c:pt>
                <c:pt idx="1094">
                  <c:v>0.72010293912322765</c:v>
                </c:pt>
                <c:pt idx="1095">
                  <c:v>0.72010293912322765</c:v>
                </c:pt>
                <c:pt idx="1096">
                  <c:v>0.72010293912322765</c:v>
                </c:pt>
                <c:pt idx="1097">
                  <c:v>0.72010293912322765</c:v>
                </c:pt>
                <c:pt idx="1098">
                  <c:v>0.72010293912322765</c:v>
                </c:pt>
                <c:pt idx="1099">
                  <c:v>0.72010293912322765</c:v>
                </c:pt>
                <c:pt idx="1100">
                  <c:v>0.72010293912322765</c:v>
                </c:pt>
                <c:pt idx="1101">
                  <c:v>0.72010293912322765</c:v>
                </c:pt>
                <c:pt idx="1102">
                  <c:v>0.72010293912322765</c:v>
                </c:pt>
                <c:pt idx="1103">
                  <c:v>0.72010293912322765</c:v>
                </c:pt>
                <c:pt idx="1104">
                  <c:v>0.72010293912322765</c:v>
                </c:pt>
                <c:pt idx="1105">
                  <c:v>0.72010293912322765</c:v>
                </c:pt>
                <c:pt idx="1106">
                  <c:v>0.72010293912322765</c:v>
                </c:pt>
                <c:pt idx="1107">
                  <c:v>0.72010293912322765</c:v>
                </c:pt>
                <c:pt idx="1108">
                  <c:v>0.72010293912322765</c:v>
                </c:pt>
                <c:pt idx="1109">
                  <c:v>0.72010293912322765</c:v>
                </c:pt>
                <c:pt idx="1110">
                  <c:v>0.72010293912322765</c:v>
                </c:pt>
                <c:pt idx="1111">
                  <c:v>0.72010293912322765</c:v>
                </c:pt>
                <c:pt idx="1112">
                  <c:v>0.72714125171455701</c:v>
                </c:pt>
                <c:pt idx="1113">
                  <c:v>0.72010293912322765</c:v>
                </c:pt>
                <c:pt idx="1114">
                  <c:v>0.72010293912322765</c:v>
                </c:pt>
                <c:pt idx="1115">
                  <c:v>0.72010293912322765</c:v>
                </c:pt>
                <c:pt idx="1116">
                  <c:v>0.72010293912322765</c:v>
                </c:pt>
                <c:pt idx="1117">
                  <c:v>0.72010293912322765</c:v>
                </c:pt>
                <c:pt idx="1118">
                  <c:v>0.72010293912322765</c:v>
                </c:pt>
                <c:pt idx="1119">
                  <c:v>0.76001801633592581</c:v>
                </c:pt>
                <c:pt idx="1120">
                  <c:v>0.72010293912322765</c:v>
                </c:pt>
                <c:pt idx="1121">
                  <c:v>0.72010293912322765</c:v>
                </c:pt>
                <c:pt idx="1122">
                  <c:v>0.72010293912322765</c:v>
                </c:pt>
                <c:pt idx="1123">
                  <c:v>0.72010293912322765</c:v>
                </c:pt>
                <c:pt idx="1124">
                  <c:v>0.72010293912322765</c:v>
                </c:pt>
                <c:pt idx="1125">
                  <c:v>0.72010293912322765</c:v>
                </c:pt>
                <c:pt idx="1126">
                  <c:v>0.72010293912322765</c:v>
                </c:pt>
                <c:pt idx="1127">
                  <c:v>1.0099001609845928</c:v>
                </c:pt>
                <c:pt idx="1128">
                  <c:v>0.72010293912322765</c:v>
                </c:pt>
                <c:pt idx="1129">
                  <c:v>0.72010293912322765</c:v>
                </c:pt>
                <c:pt idx="1130">
                  <c:v>0.72010293912322765</c:v>
                </c:pt>
                <c:pt idx="1131">
                  <c:v>0.72010293912322765</c:v>
                </c:pt>
                <c:pt idx="1132">
                  <c:v>0.72010293912322765</c:v>
                </c:pt>
                <c:pt idx="1133">
                  <c:v>0.72010293912322765</c:v>
                </c:pt>
                <c:pt idx="1134">
                  <c:v>0.72010293912322765</c:v>
                </c:pt>
                <c:pt idx="1135">
                  <c:v>0.72010293912322765</c:v>
                </c:pt>
                <c:pt idx="1136">
                  <c:v>0.72010293912322765</c:v>
                </c:pt>
                <c:pt idx="1137">
                  <c:v>0.72010293912322765</c:v>
                </c:pt>
                <c:pt idx="1138">
                  <c:v>0.72010293912322765</c:v>
                </c:pt>
                <c:pt idx="1139">
                  <c:v>0.72010293912322765</c:v>
                </c:pt>
                <c:pt idx="1140">
                  <c:v>0.72010293912322765</c:v>
                </c:pt>
                <c:pt idx="1141">
                  <c:v>0.72010293912322765</c:v>
                </c:pt>
                <c:pt idx="1142">
                  <c:v>0.72010293912322765</c:v>
                </c:pt>
                <c:pt idx="1143">
                  <c:v>0.72010293912322765</c:v>
                </c:pt>
                <c:pt idx="1144">
                  <c:v>0.72010293912322765</c:v>
                </c:pt>
                <c:pt idx="1145">
                  <c:v>0.72010293912322765</c:v>
                </c:pt>
                <c:pt idx="1146">
                  <c:v>0.72010293912322765</c:v>
                </c:pt>
                <c:pt idx="1147">
                  <c:v>0.72010293912322765</c:v>
                </c:pt>
                <c:pt idx="1148">
                  <c:v>0.72010293912322765</c:v>
                </c:pt>
                <c:pt idx="1149">
                  <c:v>0.72010293912322765</c:v>
                </c:pt>
                <c:pt idx="1150">
                  <c:v>0.72010293912322765</c:v>
                </c:pt>
                <c:pt idx="1151">
                  <c:v>0.72010293912322765</c:v>
                </c:pt>
                <c:pt idx="1152">
                  <c:v>0.83721179228143128</c:v>
                </c:pt>
                <c:pt idx="1153">
                  <c:v>0.72010293912322765</c:v>
                </c:pt>
                <c:pt idx="1154">
                  <c:v>0.72010293912322765</c:v>
                </c:pt>
                <c:pt idx="1155">
                  <c:v>0.72010293912322765</c:v>
                </c:pt>
                <c:pt idx="1156">
                  <c:v>0.72010293912322765</c:v>
                </c:pt>
                <c:pt idx="1157">
                  <c:v>0.72010293912322765</c:v>
                </c:pt>
                <c:pt idx="1158">
                  <c:v>0.72010293912322765</c:v>
                </c:pt>
                <c:pt idx="1159">
                  <c:v>0.72010293912322765</c:v>
                </c:pt>
                <c:pt idx="1160">
                  <c:v>0.72010293912322765</c:v>
                </c:pt>
                <c:pt idx="1161">
                  <c:v>0.72010293912322765</c:v>
                </c:pt>
                <c:pt idx="1162">
                  <c:v>0.72010293912322765</c:v>
                </c:pt>
                <c:pt idx="1163">
                  <c:v>0.72010293912322765</c:v>
                </c:pt>
                <c:pt idx="1164">
                  <c:v>0.72010293912322765</c:v>
                </c:pt>
                <c:pt idx="1165">
                  <c:v>0.75633955578328793</c:v>
                </c:pt>
                <c:pt idx="1166">
                  <c:v>0.72010293912322765</c:v>
                </c:pt>
                <c:pt idx="1167">
                  <c:v>0.72010293912322765</c:v>
                </c:pt>
                <c:pt idx="1168">
                  <c:v>0.72010293912322765</c:v>
                </c:pt>
                <c:pt idx="1169">
                  <c:v>0.72010293912322765</c:v>
                </c:pt>
                <c:pt idx="1170">
                  <c:v>0.72010293912322765</c:v>
                </c:pt>
                <c:pt idx="1171">
                  <c:v>0.72010293912322765</c:v>
                </c:pt>
                <c:pt idx="1172">
                  <c:v>0.72010293912322765</c:v>
                </c:pt>
                <c:pt idx="1173">
                  <c:v>0.72010293912322765</c:v>
                </c:pt>
                <c:pt idx="1174">
                  <c:v>0.72010293912322765</c:v>
                </c:pt>
                <c:pt idx="1175">
                  <c:v>0.72010293912322765</c:v>
                </c:pt>
                <c:pt idx="1176">
                  <c:v>0.72010293912322765</c:v>
                </c:pt>
                <c:pt idx="1177">
                  <c:v>0.72010293912322765</c:v>
                </c:pt>
                <c:pt idx="1178">
                  <c:v>0.72010293912322765</c:v>
                </c:pt>
                <c:pt idx="1179">
                  <c:v>0.72010293912322765</c:v>
                </c:pt>
                <c:pt idx="1180">
                  <c:v>0.72010293912322765</c:v>
                </c:pt>
                <c:pt idx="1181">
                  <c:v>0.72010293912322765</c:v>
                </c:pt>
                <c:pt idx="1182">
                  <c:v>0.72010293912322765</c:v>
                </c:pt>
                <c:pt idx="1183">
                  <c:v>0.72010293912322765</c:v>
                </c:pt>
                <c:pt idx="1184">
                  <c:v>0.72010293912322765</c:v>
                </c:pt>
                <c:pt idx="1185">
                  <c:v>0.72010293912322765</c:v>
                </c:pt>
                <c:pt idx="1186">
                  <c:v>0.72010293912322765</c:v>
                </c:pt>
                <c:pt idx="1187">
                  <c:v>0.72010293912322765</c:v>
                </c:pt>
                <c:pt idx="1188">
                  <c:v>0.72010293912322765</c:v>
                </c:pt>
                <c:pt idx="1189">
                  <c:v>0.72010293912322765</c:v>
                </c:pt>
                <c:pt idx="1190">
                  <c:v>0.72010293912322765</c:v>
                </c:pt>
                <c:pt idx="1191">
                  <c:v>0.72010293912322765</c:v>
                </c:pt>
                <c:pt idx="1192">
                  <c:v>0.72010293912322765</c:v>
                </c:pt>
                <c:pt idx="1193">
                  <c:v>0.72010293912322765</c:v>
                </c:pt>
                <c:pt idx="1194">
                  <c:v>0.72010293912322765</c:v>
                </c:pt>
                <c:pt idx="1195">
                  <c:v>0.72010293912322765</c:v>
                </c:pt>
                <c:pt idx="1196">
                  <c:v>0.72010293912322765</c:v>
                </c:pt>
                <c:pt idx="1197">
                  <c:v>0.72010293912322765</c:v>
                </c:pt>
                <c:pt idx="1198">
                  <c:v>0.72010293912322765</c:v>
                </c:pt>
                <c:pt idx="1199">
                  <c:v>0.72010293912322765</c:v>
                </c:pt>
                <c:pt idx="1200">
                  <c:v>0.72010293912322765</c:v>
                </c:pt>
                <c:pt idx="1201">
                  <c:v>0.72010293912322765</c:v>
                </c:pt>
                <c:pt idx="1202">
                  <c:v>0.72010293912322765</c:v>
                </c:pt>
                <c:pt idx="1203">
                  <c:v>0.72010293912322765</c:v>
                </c:pt>
                <c:pt idx="1204">
                  <c:v>0.72010293912322765</c:v>
                </c:pt>
                <c:pt idx="1205">
                  <c:v>0.72010293912322765</c:v>
                </c:pt>
                <c:pt idx="1206">
                  <c:v>0.72010293912322765</c:v>
                </c:pt>
                <c:pt idx="1207">
                  <c:v>0.72010293912322765</c:v>
                </c:pt>
                <c:pt idx="1208">
                  <c:v>0.72010293912322765</c:v>
                </c:pt>
                <c:pt idx="1209">
                  <c:v>0.72010293912322765</c:v>
                </c:pt>
                <c:pt idx="1210">
                  <c:v>0.72010293912322765</c:v>
                </c:pt>
                <c:pt idx="1211">
                  <c:v>0.72010293912322765</c:v>
                </c:pt>
                <c:pt idx="1212">
                  <c:v>0.72010293912322765</c:v>
                </c:pt>
                <c:pt idx="1213">
                  <c:v>0.72010293912322765</c:v>
                </c:pt>
                <c:pt idx="1214">
                  <c:v>0.72010293912322765</c:v>
                </c:pt>
                <c:pt idx="1215">
                  <c:v>0.72010293912322765</c:v>
                </c:pt>
                <c:pt idx="1216">
                  <c:v>0.72010293912322765</c:v>
                </c:pt>
                <c:pt idx="1217">
                  <c:v>0.72010293912322765</c:v>
                </c:pt>
                <c:pt idx="1218">
                  <c:v>0.72010293912322765</c:v>
                </c:pt>
                <c:pt idx="1219">
                  <c:v>0.72010293912322765</c:v>
                </c:pt>
                <c:pt idx="1220">
                  <c:v>1.0099001609845928</c:v>
                </c:pt>
                <c:pt idx="1221">
                  <c:v>0.72010293912322765</c:v>
                </c:pt>
                <c:pt idx="1222">
                  <c:v>0.72010293912322765</c:v>
                </c:pt>
                <c:pt idx="1223">
                  <c:v>1.0099001609845928</c:v>
                </c:pt>
                <c:pt idx="1224">
                  <c:v>0.72010293912322765</c:v>
                </c:pt>
                <c:pt idx="1225">
                  <c:v>0.73868551117603076</c:v>
                </c:pt>
                <c:pt idx="1226">
                  <c:v>0.72010293912322765</c:v>
                </c:pt>
                <c:pt idx="1227">
                  <c:v>0.72010293912322765</c:v>
                </c:pt>
                <c:pt idx="1228">
                  <c:v>0.72010293912322765</c:v>
                </c:pt>
                <c:pt idx="1229">
                  <c:v>0.72010293912322765</c:v>
                </c:pt>
                <c:pt idx="1230">
                  <c:v>0.72010293912322765</c:v>
                </c:pt>
                <c:pt idx="1231">
                  <c:v>0.72010293912322765</c:v>
                </c:pt>
                <c:pt idx="1232">
                  <c:v>0.72010293912322765</c:v>
                </c:pt>
                <c:pt idx="1233">
                  <c:v>0.72010293912322765</c:v>
                </c:pt>
                <c:pt idx="1234">
                  <c:v>0.72010293912322765</c:v>
                </c:pt>
                <c:pt idx="1235">
                  <c:v>0.72010293912322765</c:v>
                </c:pt>
                <c:pt idx="1236">
                  <c:v>0.72010293912322765</c:v>
                </c:pt>
                <c:pt idx="1237">
                  <c:v>0.72010293912322765</c:v>
                </c:pt>
                <c:pt idx="1238">
                  <c:v>0.72010293912322765</c:v>
                </c:pt>
                <c:pt idx="1239">
                  <c:v>0.72010293912322765</c:v>
                </c:pt>
                <c:pt idx="1240">
                  <c:v>0.72010293912322765</c:v>
                </c:pt>
                <c:pt idx="1241">
                  <c:v>0.72010293912322765</c:v>
                </c:pt>
                <c:pt idx="1242">
                  <c:v>0.72010293912322765</c:v>
                </c:pt>
                <c:pt idx="1243">
                  <c:v>0.73428628740917734</c:v>
                </c:pt>
                <c:pt idx="1244">
                  <c:v>0.72010293912322765</c:v>
                </c:pt>
                <c:pt idx="1245">
                  <c:v>0.72010293912322765</c:v>
                </c:pt>
                <c:pt idx="1246">
                  <c:v>0.72010293912322765</c:v>
                </c:pt>
                <c:pt idx="1247">
                  <c:v>0.72010293912322765</c:v>
                </c:pt>
                <c:pt idx="1248">
                  <c:v>0.72010293912322765</c:v>
                </c:pt>
                <c:pt idx="1249">
                  <c:v>0.72010293912322765</c:v>
                </c:pt>
                <c:pt idx="1250">
                  <c:v>0.72010293912322765</c:v>
                </c:pt>
                <c:pt idx="1251">
                  <c:v>0.72010293912322765</c:v>
                </c:pt>
                <c:pt idx="1252">
                  <c:v>0.72010293912322765</c:v>
                </c:pt>
                <c:pt idx="1253">
                  <c:v>0.72010293912322765</c:v>
                </c:pt>
                <c:pt idx="1254">
                  <c:v>0.72010293912322765</c:v>
                </c:pt>
                <c:pt idx="1255">
                  <c:v>0.72010293912322765</c:v>
                </c:pt>
                <c:pt idx="1256">
                  <c:v>0.72010293912322765</c:v>
                </c:pt>
                <c:pt idx="1257">
                  <c:v>0.72776030647724077</c:v>
                </c:pt>
                <c:pt idx="1258">
                  <c:v>0.72010293912322765</c:v>
                </c:pt>
                <c:pt idx="1259">
                  <c:v>0.72010293912322765</c:v>
                </c:pt>
                <c:pt idx="1260">
                  <c:v>0.72010293912322765</c:v>
                </c:pt>
                <c:pt idx="1261">
                  <c:v>0.72010293912322765</c:v>
                </c:pt>
                <c:pt idx="1262">
                  <c:v>0.72010293912322765</c:v>
                </c:pt>
                <c:pt idx="1263">
                  <c:v>0.72010293912322765</c:v>
                </c:pt>
                <c:pt idx="1264">
                  <c:v>0.72010293912322765</c:v>
                </c:pt>
                <c:pt idx="1265">
                  <c:v>0.72010293912322765</c:v>
                </c:pt>
                <c:pt idx="1266">
                  <c:v>0.72010293912322765</c:v>
                </c:pt>
                <c:pt idx="1267">
                  <c:v>0.72010293912322765</c:v>
                </c:pt>
                <c:pt idx="1268">
                  <c:v>0.72010293912322765</c:v>
                </c:pt>
                <c:pt idx="1269">
                  <c:v>0.72010293912322765</c:v>
                </c:pt>
                <c:pt idx="1270">
                  <c:v>0.72010293912322765</c:v>
                </c:pt>
                <c:pt idx="1271">
                  <c:v>0.72010293912322765</c:v>
                </c:pt>
                <c:pt idx="1272">
                  <c:v>0.72010293912322765</c:v>
                </c:pt>
                <c:pt idx="1273">
                  <c:v>0.72010293912322765</c:v>
                </c:pt>
                <c:pt idx="1274">
                  <c:v>0.72010293912322765</c:v>
                </c:pt>
                <c:pt idx="1275">
                  <c:v>0.72010293912322765</c:v>
                </c:pt>
                <c:pt idx="1276">
                  <c:v>0.72010293912322765</c:v>
                </c:pt>
                <c:pt idx="1277">
                  <c:v>0.72010293912322765</c:v>
                </c:pt>
                <c:pt idx="1278">
                  <c:v>0.72010293912322765</c:v>
                </c:pt>
                <c:pt idx="1279">
                  <c:v>0.72010293912322765</c:v>
                </c:pt>
                <c:pt idx="1280">
                  <c:v>0.72010293912322765</c:v>
                </c:pt>
                <c:pt idx="1281">
                  <c:v>0.72010293912322765</c:v>
                </c:pt>
                <c:pt idx="1282">
                  <c:v>0.72010293912322765</c:v>
                </c:pt>
                <c:pt idx="1283">
                  <c:v>0.72010293912322765</c:v>
                </c:pt>
                <c:pt idx="1284">
                  <c:v>0.72010293912322765</c:v>
                </c:pt>
                <c:pt idx="1285">
                  <c:v>0.72010293912322765</c:v>
                </c:pt>
                <c:pt idx="1286">
                  <c:v>0.72010293912322765</c:v>
                </c:pt>
                <c:pt idx="1287">
                  <c:v>0.72010293912322765</c:v>
                </c:pt>
                <c:pt idx="1288">
                  <c:v>0.72010293912322765</c:v>
                </c:pt>
                <c:pt idx="1289">
                  <c:v>0.72010293912322765</c:v>
                </c:pt>
                <c:pt idx="1290">
                  <c:v>0.72010293912322765</c:v>
                </c:pt>
                <c:pt idx="1291">
                  <c:v>0.72010293912322765</c:v>
                </c:pt>
                <c:pt idx="1292">
                  <c:v>0.72010293912322765</c:v>
                </c:pt>
                <c:pt idx="1293">
                  <c:v>0.72010293912322765</c:v>
                </c:pt>
                <c:pt idx="1294">
                  <c:v>0.72010293912322765</c:v>
                </c:pt>
                <c:pt idx="1295">
                  <c:v>0.72010293912322765</c:v>
                </c:pt>
                <c:pt idx="1296">
                  <c:v>0.72010293912322765</c:v>
                </c:pt>
                <c:pt idx="1297">
                  <c:v>0.72010293912322765</c:v>
                </c:pt>
                <c:pt idx="1298">
                  <c:v>0.72010293912322765</c:v>
                </c:pt>
                <c:pt idx="1299">
                  <c:v>0.72010293912322765</c:v>
                </c:pt>
                <c:pt idx="1300">
                  <c:v>0.72010293912322765</c:v>
                </c:pt>
                <c:pt idx="1301">
                  <c:v>0.72010293912322765</c:v>
                </c:pt>
                <c:pt idx="1302">
                  <c:v>0.72010293912322765</c:v>
                </c:pt>
                <c:pt idx="1303">
                  <c:v>0.72010293912322765</c:v>
                </c:pt>
                <c:pt idx="1304">
                  <c:v>0.72010293912322765</c:v>
                </c:pt>
                <c:pt idx="1305">
                  <c:v>0.72010293912322765</c:v>
                </c:pt>
                <c:pt idx="1306">
                  <c:v>0.72010293912322765</c:v>
                </c:pt>
                <c:pt idx="1307">
                  <c:v>1.0099001609845928</c:v>
                </c:pt>
                <c:pt idx="1308">
                  <c:v>0.72010293912322765</c:v>
                </c:pt>
                <c:pt idx="1309">
                  <c:v>0.72010293912322765</c:v>
                </c:pt>
                <c:pt idx="1310">
                  <c:v>0.72010293912322765</c:v>
                </c:pt>
                <c:pt idx="1311">
                  <c:v>0.72010293912322765</c:v>
                </c:pt>
                <c:pt idx="1312">
                  <c:v>0.72010293912322765</c:v>
                </c:pt>
                <c:pt idx="1313">
                  <c:v>0.72010293912322765</c:v>
                </c:pt>
                <c:pt idx="1314">
                  <c:v>0.72010293912322765</c:v>
                </c:pt>
                <c:pt idx="1315">
                  <c:v>0.72010293912322765</c:v>
                </c:pt>
                <c:pt idx="1316">
                  <c:v>0.72010293912322765</c:v>
                </c:pt>
                <c:pt idx="1317">
                  <c:v>0.72010293912322765</c:v>
                </c:pt>
                <c:pt idx="1318">
                  <c:v>0.72010293912322765</c:v>
                </c:pt>
                <c:pt idx="1319">
                  <c:v>0.72010293912322765</c:v>
                </c:pt>
                <c:pt idx="1320">
                  <c:v>0.72010293912322765</c:v>
                </c:pt>
                <c:pt idx="1321">
                  <c:v>0.72010293912322765</c:v>
                </c:pt>
                <c:pt idx="1322">
                  <c:v>0.72010293912322765</c:v>
                </c:pt>
                <c:pt idx="1323">
                  <c:v>0.72010293912322765</c:v>
                </c:pt>
                <c:pt idx="1324">
                  <c:v>0.72010293912322765</c:v>
                </c:pt>
                <c:pt idx="1325">
                  <c:v>0.72010293912322765</c:v>
                </c:pt>
                <c:pt idx="1326">
                  <c:v>0.72010293912322765</c:v>
                </c:pt>
                <c:pt idx="1327">
                  <c:v>0.72010293912322765</c:v>
                </c:pt>
                <c:pt idx="1328">
                  <c:v>0.72010293912322765</c:v>
                </c:pt>
                <c:pt idx="1329">
                  <c:v>0.77705410789286389</c:v>
                </c:pt>
                <c:pt idx="1330">
                  <c:v>0.72010293912322765</c:v>
                </c:pt>
                <c:pt idx="1331">
                  <c:v>0.72010293912322765</c:v>
                </c:pt>
                <c:pt idx="1332">
                  <c:v>0.72010293912322765</c:v>
                </c:pt>
                <c:pt idx="1333">
                  <c:v>0.72010293912322765</c:v>
                </c:pt>
                <c:pt idx="1334">
                  <c:v>0.72010293912322765</c:v>
                </c:pt>
                <c:pt idx="1335">
                  <c:v>0.72010293912322765</c:v>
                </c:pt>
                <c:pt idx="1336">
                  <c:v>0.72010293912322765</c:v>
                </c:pt>
                <c:pt idx="1337">
                  <c:v>0.72010293912322765</c:v>
                </c:pt>
                <c:pt idx="1338">
                  <c:v>0.72010293912322765</c:v>
                </c:pt>
                <c:pt idx="1339">
                  <c:v>0.72010293912322765</c:v>
                </c:pt>
                <c:pt idx="1340">
                  <c:v>1.0099001609845928</c:v>
                </c:pt>
                <c:pt idx="1341">
                  <c:v>1.0099001609845928</c:v>
                </c:pt>
                <c:pt idx="1342">
                  <c:v>0.72010293912322765</c:v>
                </c:pt>
                <c:pt idx="1343">
                  <c:v>0.72010293912322765</c:v>
                </c:pt>
                <c:pt idx="1344">
                  <c:v>0.72010293912322765</c:v>
                </c:pt>
                <c:pt idx="1345">
                  <c:v>0.72010293912322765</c:v>
                </c:pt>
                <c:pt idx="1346">
                  <c:v>0.72010293912322765</c:v>
                </c:pt>
                <c:pt idx="1347">
                  <c:v>0.72010293912322765</c:v>
                </c:pt>
                <c:pt idx="1348">
                  <c:v>0.72010293912322765</c:v>
                </c:pt>
                <c:pt idx="1349">
                  <c:v>0.72010293912322765</c:v>
                </c:pt>
                <c:pt idx="1350">
                  <c:v>0.72010293912322765</c:v>
                </c:pt>
                <c:pt idx="1351">
                  <c:v>0.72010293912322765</c:v>
                </c:pt>
                <c:pt idx="1352">
                  <c:v>0.72010293912322765</c:v>
                </c:pt>
                <c:pt idx="1353">
                  <c:v>0.72010293912322765</c:v>
                </c:pt>
                <c:pt idx="1354">
                  <c:v>1.0099001609845928</c:v>
                </c:pt>
                <c:pt idx="1355">
                  <c:v>0.72010293912322765</c:v>
                </c:pt>
                <c:pt idx="1356">
                  <c:v>0.72010293912322765</c:v>
                </c:pt>
                <c:pt idx="1357">
                  <c:v>0.72010293912322765</c:v>
                </c:pt>
                <c:pt idx="1358">
                  <c:v>0.72010293912322765</c:v>
                </c:pt>
                <c:pt idx="1359">
                  <c:v>0.72010293912322765</c:v>
                </c:pt>
                <c:pt idx="1360">
                  <c:v>0.72010293912322765</c:v>
                </c:pt>
                <c:pt idx="1361">
                  <c:v>0.72010293912322765</c:v>
                </c:pt>
                <c:pt idx="1362">
                  <c:v>0.72010293912322765</c:v>
                </c:pt>
                <c:pt idx="1363">
                  <c:v>0.72010293912322765</c:v>
                </c:pt>
                <c:pt idx="1364">
                  <c:v>0.72010293912322765</c:v>
                </c:pt>
                <c:pt idx="1365">
                  <c:v>0.72010293912322765</c:v>
                </c:pt>
                <c:pt idx="1366">
                  <c:v>0.72010293912322765</c:v>
                </c:pt>
                <c:pt idx="1367">
                  <c:v>0.72010293912322765</c:v>
                </c:pt>
                <c:pt idx="1368">
                  <c:v>0.72010293912322765</c:v>
                </c:pt>
                <c:pt idx="1369">
                  <c:v>0.72010293912322765</c:v>
                </c:pt>
                <c:pt idx="1370">
                  <c:v>0.72010293912322765</c:v>
                </c:pt>
                <c:pt idx="1371">
                  <c:v>0.72010293912322765</c:v>
                </c:pt>
                <c:pt idx="1372">
                  <c:v>0.72010293912322765</c:v>
                </c:pt>
                <c:pt idx="1373">
                  <c:v>0.72010293912322765</c:v>
                </c:pt>
                <c:pt idx="1374">
                  <c:v>0.72010293912322765</c:v>
                </c:pt>
                <c:pt idx="1375">
                  <c:v>0.72010293912322765</c:v>
                </c:pt>
                <c:pt idx="1376">
                  <c:v>0.72010293912322765</c:v>
                </c:pt>
                <c:pt idx="1377">
                  <c:v>0.72010293912322765</c:v>
                </c:pt>
                <c:pt idx="1378">
                  <c:v>0.72010293912322765</c:v>
                </c:pt>
                <c:pt idx="1379">
                  <c:v>0.72010293912322765</c:v>
                </c:pt>
                <c:pt idx="1380">
                  <c:v>0.72010293912322765</c:v>
                </c:pt>
                <c:pt idx="1381">
                  <c:v>0.72010293912322765</c:v>
                </c:pt>
                <c:pt idx="1382">
                  <c:v>0.72010293912322765</c:v>
                </c:pt>
                <c:pt idx="1383">
                  <c:v>0.72010293912322765</c:v>
                </c:pt>
                <c:pt idx="1384">
                  <c:v>0.72010293912322765</c:v>
                </c:pt>
                <c:pt idx="1385">
                  <c:v>0.72010293912322765</c:v>
                </c:pt>
                <c:pt idx="1386">
                  <c:v>0.72010293912322765</c:v>
                </c:pt>
                <c:pt idx="1387">
                  <c:v>0.72010293912322765</c:v>
                </c:pt>
                <c:pt idx="1388">
                  <c:v>0.72010293912322765</c:v>
                </c:pt>
                <c:pt idx="1389">
                  <c:v>0.72010293912322765</c:v>
                </c:pt>
                <c:pt idx="1390">
                  <c:v>0.72010293912322765</c:v>
                </c:pt>
                <c:pt idx="1391">
                  <c:v>0.72010293912322765</c:v>
                </c:pt>
                <c:pt idx="1392">
                  <c:v>0.72010293912322765</c:v>
                </c:pt>
                <c:pt idx="1393">
                  <c:v>0.72010293912322765</c:v>
                </c:pt>
                <c:pt idx="1394">
                  <c:v>0.72010293912322765</c:v>
                </c:pt>
                <c:pt idx="1395">
                  <c:v>0.72010293912322765</c:v>
                </c:pt>
                <c:pt idx="1396">
                  <c:v>0.72010293912322765</c:v>
                </c:pt>
                <c:pt idx="1397">
                  <c:v>0.72010293912322765</c:v>
                </c:pt>
                <c:pt idx="1398">
                  <c:v>0.72010293912322765</c:v>
                </c:pt>
                <c:pt idx="1399">
                  <c:v>0.72010293912322765</c:v>
                </c:pt>
                <c:pt idx="1400">
                  <c:v>0.72010293912322765</c:v>
                </c:pt>
                <c:pt idx="1401">
                  <c:v>0.72010293912322765</c:v>
                </c:pt>
                <c:pt idx="1402">
                  <c:v>0.72010293912322765</c:v>
                </c:pt>
                <c:pt idx="1403">
                  <c:v>0.72010293912322765</c:v>
                </c:pt>
                <c:pt idx="1404">
                  <c:v>0.72010293912322765</c:v>
                </c:pt>
                <c:pt idx="1405">
                  <c:v>0.72010293912322765</c:v>
                </c:pt>
                <c:pt idx="1406">
                  <c:v>0.72010293912322765</c:v>
                </c:pt>
                <c:pt idx="1407">
                  <c:v>0.72010293912322765</c:v>
                </c:pt>
                <c:pt idx="1408">
                  <c:v>0.72010293912322765</c:v>
                </c:pt>
                <c:pt idx="1409">
                  <c:v>0.72010293912322765</c:v>
                </c:pt>
                <c:pt idx="1410">
                  <c:v>0.72010293912322765</c:v>
                </c:pt>
                <c:pt idx="1411">
                  <c:v>0.72010293912322765</c:v>
                </c:pt>
                <c:pt idx="1412">
                  <c:v>0.73984158556151147</c:v>
                </c:pt>
                <c:pt idx="1413">
                  <c:v>0.72010293912322765</c:v>
                </c:pt>
                <c:pt idx="1414">
                  <c:v>0.72010293912322765</c:v>
                </c:pt>
                <c:pt idx="1415">
                  <c:v>0.72010293912322765</c:v>
                </c:pt>
                <c:pt idx="1416">
                  <c:v>0.72010293912322765</c:v>
                </c:pt>
                <c:pt idx="1417">
                  <c:v>0.72010293912322765</c:v>
                </c:pt>
                <c:pt idx="1418">
                  <c:v>0.72010293912322765</c:v>
                </c:pt>
                <c:pt idx="1419">
                  <c:v>0.72010293912322765</c:v>
                </c:pt>
                <c:pt idx="1420">
                  <c:v>0.72010293912322765</c:v>
                </c:pt>
                <c:pt idx="1421">
                  <c:v>0.72010293912322765</c:v>
                </c:pt>
                <c:pt idx="1422">
                  <c:v>0.72010293912322765</c:v>
                </c:pt>
                <c:pt idx="1423">
                  <c:v>0.72010293912322765</c:v>
                </c:pt>
                <c:pt idx="1424">
                  <c:v>0.72010293912322765</c:v>
                </c:pt>
                <c:pt idx="1425">
                  <c:v>0.72010293912322765</c:v>
                </c:pt>
                <c:pt idx="1426">
                  <c:v>0.72010293912322765</c:v>
                </c:pt>
                <c:pt idx="1427">
                  <c:v>0.72010293912322765</c:v>
                </c:pt>
                <c:pt idx="1428">
                  <c:v>0.72010293912322765</c:v>
                </c:pt>
                <c:pt idx="1429">
                  <c:v>0.72010293912322765</c:v>
                </c:pt>
                <c:pt idx="1430">
                  <c:v>0.72010293912322765</c:v>
                </c:pt>
                <c:pt idx="1431">
                  <c:v>0.72010293912322765</c:v>
                </c:pt>
                <c:pt idx="1432">
                  <c:v>0.72010293912322765</c:v>
                </c:pt>
                <c:pt idx="1433">
                  <c:v>0.72010293912322765</c:v>
                </c:pt>
                <c:pt idx="1434">
                  <c:v>0.72010293912322765</c:v>
                </c:pt>
                <c:pt idx="1435">
                  <c:v>0.72010293912322765</c:v>
                </c:pt>
                <c:pt idx="1436">
                  <c:v>0.72010293912322765</c:v>
                </c:pt>
                <c:pt idx="1437">
                  <c:v>0.72010293912322765</c:v>
                </c:pt>
                <c:pt idx="1438">
                  <c:v>0.72010293912322765</c:v>
                </c:pt>
                <c:pt idx="1439">
                  <c:v>0.72010293912322765</c:v>
                </c:pt>
                <c:pt idx="1440">
                  <c:v>0.72010293912322765</c:v>
                </c:pt>
                <c:pt idx="1441">
                  <c:v>0.72010293912322765</c:v>
                </c:pt>
                <c:pt idx="1442">
                  <c:v>0.72010293912322765</c:v>
                </c:pt>
                <c:pt idx="1443">
                  <c:v>0.72010293912322765</c:v>
                </c:pt>
                <c:pt idx="1444">
                  <c:v>0.72010293912322765</c:v>
                </c:pt>
                <c:pt idx="1445">
                  <c:v>0.72010293912322765</c:v>
                </c:pt>
                <c:pt idx="1446">
                  <c:v>0.72010293912322765</c:v>
                </c:pt>
                <c:pt idx="1447">
                  <c:v>0.72010293912322765</c:v>
                </c:pt>
                <c:pt idx="1448">
                  <c:v>0.72010293912322765</c:v>
                </c:pt>
                <c:pt idx="1449">
                  <c:v>0.72010293912322765</c:v>
                </c:pt>
                <c:pt idx="1450">
                  <c:v>0.72010293912322765</c:v>
                </c:pt>
                <c:pt idx="1451">
                  <c:v>0.72010293912322765</c:v>
                </c:pt>
                <c:pt idx="1452">
                  <c:v>0.72010293912322765</c:v>
                </c:pt>
                <c:pt idx="1453">
                  <c:v>0.72010293912322765</c:v>
                </c:pt>
                <c:pt idx="1454">
                  <c:v>0.72010293912322765</c:v>
                </c:pt>
                <c:pt idx="1455">
                  <c:v>0.72010293912322765</c:v>
                </c:pt>
                <c:pt idx="1456">
                  <c:v>0.72010293912322765</c:v>
                </c:pt>
                <c:pt idx="1457">
                  <c:v>0.72010293912322765</c:v>
                </c:pt>
                <c:pt idx="1458">
                  <c:v>0.72010293912322765</c:v>
                </c:pt>
                <c:pt idx="1459">
                  <c:v>0.72010293912322765</c:v>
                </c:pt>
                <c:pt idx="1460">
                  <c:v>0.72010293912322765</c:v>
                </c:pt>
                <c:pt idx="1461">
                  <c:v>0.72010293912322765</c:v>
                </c:pt>
                <c:pt idx="1462">
                  <c:v>0.72010293912322765</c:v>
                </c:pt>
                <c:pt idx="1463">
                  <c:v>0.72010293912322765</c:v>
                </c:pt>
                <c:pt idx="1464">
                  <c:v>0.72010293912322765</c:v>
                </c:pt>
                <c:pt idx="1465">
                  <c:v>0.72010293912322765</c:v>
                </c:pt>
                <c:pt idx="1466">
                  <c:v>0.72010293912322765</c:v>
                </c:pt>
                <c:pt idx="1467">
                  <c:v>0.72010293912322765</c:v>
                </c:pt>
                <c:pt idx="1468">
                  <c:v>0.72010293912322765</c:v>
                </c:pt>
                <c:pt idx="1469">
                  <c:v>0.72010293912322765</c:v>
                </c:pt>
                <c:pt idx="1470">
                  <c:v>0.72010293912322765</c:v>
                </c:pt>
                <c:pt idx="1471">
                  <c:v>0.72010293912322765</c:v>
                </c:pt>
                <c:pt idx="1472">
                  <c:v>0.72010293912322765</c:v>
                </c:pt>
                <c:pt idx="1473">
                  <c:v>0.72010293912322765</c:v>
                </c:pt>
                <c:pt idx="1474">
                  <c:v>0.72010293912322765</c:v>
                </c:pt>
                <c:pt idx="1475">
                  <c:v>0.72010293912322765</c:v>
                </c:pt>
                <c:pt idx="1476">
                  <c:v>0.72010293912322765</c:v>
                </c:pt>
                <c:pt idx="1477">
                  <c:v>0.72010293912322765</c:v>
                </c:pt>
                <c:pt idx="1478">
                  <c:v>0.72010293912322765</c:v>
                </c:pt>
                <c:pt idx="1479">
                  <c:v>0.72010293912322765</c:v>
                </c:pt>
                <c:pt idx="1480">
                  <c:v>0.72010293912322765</c:v>
                </c:pt>
                <c:pt idx="1481">
                  <c:v>0.72010293912322765</c:v>
                </c:pt>
                <c:pt idx="1482">
                  <c:v>0.72010293912322765</c:v>
                </c:pt>
                <c:pt idx="1483">
                  <c:v>0.72010293912322765</c:v>
                </c:pt>
                <c:pt idx="1484">
                  <c:v>0.72010293912322765</c:v>
                </c:pt>
                <c:pt idx="1485">
                  <c:v>0.72010293912322765</c:v>
                </c:pt>
                <c:pt idx="1486">
                  <c:v>0.72010293912322765</c:v>
                </c:pt>
                <c:pt idx="1487">
                  <c:v>0.72010293912322765</c:v>
                </c:pt>
                <c:pt idx="1488">
                  <c:v>0.72010293912322765</c:v>
                </c:pt>
                <c:pt idx="1489">
                  <c:v>0.72010293912322765</c:v>
                </c:pt>
                <c:pt idx="1490">
                  <c:v>0.72010293912322765</c:v>
                </c:pt>
                <c:pt idx="1491">
                  <c:v>0.72010293912322765</c:v>
                </c:pt>
                <c:pt idx="1492">
                  <c:v>0.72010293912322765</c:v>
                </c:pt>
                <c:pt idx="1493">
                  <c:v>0.72010293912322765</c:v>
                </c:pt>
                <c:pt idx="1494">
                  <c:v>0.72010293912322765</c:v>
                </c:pt>
                <c:pt idx="1495">
                  <c:v>0.72010293912322765</c:v>
                </c:pt>
                <c:pt idx="1496">
                  <c:v>0.72010293912322765</c:v>
                </c:pt>
                <c:pt idx="1497">
                  <c:v>0.72010293912322765</c:v>
                </c:pt>
                <c:pt idx="1498">
                  <c:v>0.72010293912322765</c:v>
                </c:pt>
                <c:pt idx="1499">
                  <c:v>0.72010293912322765</c:v>
                </c:pt>
                <c:pt idx="1500">
                  <c:v>0.72010293912322765</c:v>
                </c:pt>
                <c:pt idx="1501">
                  <c:v>0.72413376430055687</c:v>
                </c:pt>
                <c:pt idx="1502">
                  <c:v>0.72010293912322765</c:v>
                </c:pt>
                <c:pt idx="1503">
                  <c:v>0.72010293912322765</c:v>
                </c:pt>
                <c:pt idx="1504">
                  <c:v>0.72010293912322765</c:v>
                </c:pt>
                <c:pt idx="1505">
                  <c:v>0.72010293912322765</c:v>
                </c:pt>
                <c:pt idx="1506">
                  <c:v>0.72010293912322765</c:v>
                </c:pt>
                <c:pt idx="1507">
                  <c:v>0.72010293912322765</c:v>
                </c:pt>
                <c:pt idx="1508">
                  <c:v>0.72010293912322765</c:v>
                </c:pt>
                <c:pt idx="1509">
                  <c:v>0.72010293912322765</c:v>
                </c:pt>
                <c:pt idx="1510">
                  <c:v>0.72010293912322765</c:v>
                </c:pt>
                <c:pt idx="1511">
                  <c:v>0.72010293912322765</c:v>
                </c:pt>
                <c:pt idx="1512">
                  <c:v>0.72010293912322765</c:v>
                </c:pt>
                <c:pt idx="1513">
                  <c:v>0.72010293912322765</c:v>
                </c:pt>
                <c:pt idx="1514">
                  <c:v>0.72010293912322765</c:v>
                </c:pt>
                <c:pt idx="1515">
                  <c:v>0.72010293912322765</c:v>
                </c:pt>
                <c:pt idx="1516">
                  <c:v>0.72010293912322765</c:v>
                </c:pt>
                <c:pt idx="1517">
                  <c:v>0.72010293912322765</c:v>
                </c:pt>
                <c:pt idx="1518">
                  <c:v>0.72010293912322765</c:v>
                </c:pt>
                <c:pt idx="1519">
                  <c:v>0.72010293912322765</c:v>
                </c:pt>
                <c:pt idx="1520">
                  <c:v>0.72010293912322765</c:v>
                </c:pt>
                <c:pt idx="1521">
                  <c:v>0.72010293912322765</c:v>
                </c:pt>
                <c:pt idx="1522">
                  <c:v>0.72010293912322765</c:v>
                </c:pt>
                <c:pt idx="1523">
                  <c:v>0.72010293912322765</c:v>
                </c:pt>
                <c:pt idx="1524">
                  <c:v>0.72010293912322765</c:v>
                </c:pt>
                <c:pt idx="1525">
                  <c:v>0.72010293912322765</c:v>
                </c:pt>
                <c:pt idx="1526">
                  <c:v>0.72010293912322765</c:v>
                </c:pt>
                <c:pt idx="1527">
                  <c:v>0.72010293912322765</c:v>
                </c:pt>
                <c:pt idx="1528">
                  <c:v>0.72010293912322765</c:v>
                </c:pt>
                <c:pt idx="1529">
                  <c:v>0.72010293912322765</c:v>
                </c:pt>
                <c:pt idx="1530">
                  <c:v>0.72010293912322765</c:v>
                </c:pt>
                <c:pt idx="1531">
                  <c:v>0.72010293912322765</c:v>
                </c:pt>
                <c:pt idx="1532">
                  <c:v>0.72010293912322765</c:v>
                </c:pt>
                <c:pt idx="1533">
                  <c:v>0.72010293912322765</c:v>
                </c:pt>
                <c:pt idx="1534">
                  <c:v>0.72010293912322765</c:v>
                </c:pt>
                <c:pt idx="1535">
                  <c:v>0.72010293912322765</c:v>
                </c:pt>
                <c:pt idx="1536">
                  <c:v>0.72010293912322765</c:v>
                </c:pt>
                <c:pt idx="1537">
                  <c:v>0.72010293912322765</c:v>
                </c:pt>
                <c:pt idx="1538">
                  <c:v>0.72010293912322765</c:v>
                </c:pt>
                <c:pt idx="1539">
                  <c:v>0.72010293912322765</c:v>
                </c:pt>
                <c:pt idx="1540">
                  <c:v>0.83865690891764222</c:v>
                </c:pt>
                <c:pt idx="1541">
                  <c:v>0.72010293912322765</c:v>
                </c:pt>
                <c:pt idx="1542">
                  <c:v>0.72010293912322765</c:v>
                </c:pt>
                <c:pt idx="1543">
                  <c:v>0.72010293912322765</c:v>
                </c:pt>
                <c:pt idx="1544">
                  <c:v>0.72010293912322765</c:v>
                </c:pt>
                <c:pt idx="1545">
                  <c:v>0.72010293912322765</c:v>
                </c:pt>
                <c:pt idx="1546">
                  <c:v>0.78715477088032249</c:v>
                </c:pt>
                <c:pt idx="1547">
                  <c:v>0.72010293912322765</c:v>
                </c:pt>
                <c:pt idx="1548">
                  <c:v>0.72010293912322765</c:v>
                </c:pt>
                <c:pt idx="1549">
                  <c:v>0.72010293912322765</c:v>
                </c:pt>
                <c:pt idx="1550">
                  <c:v>0.72010293912322765</c:v>
                </c:pt>
                <c:pt idx="1551">
                  <c:v>0.72010293912322765</c:v>
                </c:pt>
                <c:pt idx="1552">
                  <c:v>0.72010293912322765</c:v>
                </c:pt>
                <c:pt idx="1553">
                  <c:v>0.72010293912322765</c:v>
                </c:pt>
                <c:pt idx="1554">
                  <c:v>0.72010293912322765</c:v>
                </c:pt>
                <c:pt idx="1555">
                  <c:v>0.72010293912322765</c:v>
                </c:pt>
                <c:pt idx="1556">
                  <c:v>0.72010293912322765</c:v>
                </c:pt>
                <c:pt idx="1557">
                  <c:v>0.72010293912322765</c:v>
                </c:pt>
                <c:pt idx="1558">
                  <c:v>0.72010293912322765</c:v>
                </c:pt>
                <c:pt idx="1559">
                  <c:v>0.72010293912322765</c:v>
                </c:pt>
                <c:pt idx="1560">
                  <c:v>0.72010293912322765</c:v>
                </c:pt>
                <c:pt idx="1561">
                  <c:v>0.72010293912322765</c:v>
                </c:pt>
                <c:pt idx="1562">
                  <c:v>0.72010293912322765</c:v>
                </c:pt>
                <c:pt idx="1563">
                  <c:v>0.72010293912322765</c:v>
                </c:pt>
                <c:pt idx="1564">
                  <c:v>0.72010293912322765</c:v>
                </c:pt>
                <c:pt idx="1565">
                  <c:v>0.72010293912322765</c:v>
                </c:pt>
                <c:pt idx="1566">
                  <c:v>0.72010293912322765</c:v>
                </c:pt>
                <c:pt idx="1567">
                  <c:v>0.72010293912322765</c:v>
                </c:pt>
                <c:pt idx="1568">
                  <c:v>0.72010293912322765</c:v>
                </c:pt>
                <c:pt idx="1569">
                  <c:v>0.72010293912322765</c:v>
                </c:pt>
                <c:pt idx="1570">
                  <c:v>0.72010293912322765</c:v>
                </c:pt>
                <c:pt idx="1571">
                  <c:v>0.72010293912322765</c:v>
                </c:pt>
                <c:pt idx="1572">
                  <c:v>0.72010293912322765</c:v>
                </c:pt>
                <c:pt idx="1573">
                  <c:v>0.72010293912322765</c:v>
                </c:pt>
                <c:pt idx="1574">
                  <c:v>0.72010293912322765</c:v>
                </c:pt>
                <c:pt idx="1575">
                  <c:v>0.72010293912322765</c:v>
                </c:pt>
                <c:pt idx="1576">
                  <c:v>0.72010293912322765</c:v>
                </c:pt>
                <c:pt idx="1577">
                  <c:v>0.87958756515555314</c:v>
                </c:pt>
                <c:pt idx="1578">
                  <c:v>0.72010293912322765</c:v>
                </c:pt>
                <c:pt idx="1579">
                  <c:v>0.72010293912322765</c:v>
                </c:pt>
                <c:pt idx="1580">
                  <c:v>0.72010293912322765</c:v>
                </c:pt>
                <c:pt idx="1581">
                  <c:v>0.72010293912322765</c:v>
                </c:pt>
                <c:pt idx="1582">
                  <c:v>0.72010293912322765</c:v>
                </c:pt>
                <c:pt idx="1583">
                  <c:v>0.83995002730367718</c:v>
                </c:pt>
                <c:pt idx="1584">
                  <c:v>0.72010293912322765</c:v>
                </c:pt>
                <c:pt idx="1585">
                  <c:v>0.72010293912322765</c:v>
                </c:pt>
                <c:pt idx="1586">
                  <c:v>0.72010293912322765</c:v>
                </c:pt>
                <c:pt idx="1587">
                  <c:v>0.72010293912322765</c:v>
                </c:pt>
                <c:pt idx="1588">
                  <c:v>0.72010293912322765</c:v>
                </c:pt>
                <c:pt idx="1589">
                  <c:v>0.72010293912322765</c:v>
                </c:pt>
                <c:pt idx="1590">
                  <c:v>0.72010293912322765</c:v>
                </c:pt>
                <c:pt idx="1591">
                  <c:v>0.72010293912322765</c:v>
                </c:pt>
                <c:pt idx="1592">
                  <c:v>0.72010293912322765</c:v>
                </c:pt>
                <c:pt idx="1593">
                  <c:v>0.72010293912322765</c:v>
                </c:pt>
                <c:pt idx="1594">
                  <c:v>0.72010293912322765</c:v>
                </c:pt>
                <c:pt idx="1595">
                  <c:v>0.72010293912322765</c:v>
                </c:pt>
                <c:pt idx="1596">
                  <c:v>0.72010293912322765</c:v>
                </c:pt>
                <c:pt idx="1597">
                  <c:v>0.72010293912322765</c:v>
                </c:pt>
                <c:pt idx="1598">
                  <c:v>0.72010293912322765</c:v>
                </c:pt>
                <c:pt idx="1599">
                  <c:v>0.72010293912322765</c:v>
                </c:pt>
                <c:pt idx="1600">
                  <c:v>0.72010293912322765</c:v>
                </c:pt>
                <c:pt idx="1601">
                  <c:v>0.72010293912322765</c:v>
                </c:pt>
                <c:pt idx="1602">
                  <c:v>0.72010293912322765</c:v>
                </c:pt>
                <c:pt idx="1603">
                  <c:v>0.72010293912322765</c:v>
                </c:pt>
                <c:pt idx="1604">
                  <c:v>0.72010293912322765</c:v>
                </c:pt>
                <c:pt idx="1605">
                  <c:v>0.72010293912322765</c:v>
                </c:pt>
                <c:pt idx="1606">
                  <c:v>0.72010293912322765</c:v>
                </c:pt>
                <c:pt idx="1607">
                  <c:v>0.72010293912322765</c:v>
                </c:pt>
                <c:pt idx="1608">
                  <c:v>0.72010293912322765</c:v>
                </c:pt>
                <c:pt idx="1609">
                  <c:v>0.72010293912322765</c:v>
                </c:pt>
                <c:pt idx="1610">
                  <c:v>0.72010293912322765</c:v>
                </c:pt>
                <c:pt idx="1611">
                  <c:v>0.72010293912322765</c:v>
                </c:pt>
                <c:pt idx="1612">
                  <c:v>0.72010293912322765</c:v>
                </c:pt>
                <c:pt idx="1613">
                  <c:v>0.72010293912322765</c:v>
                </c:pt>
                <c:pt idx="1614">
                  <c:v>0.72010293912322765</c:v>
                </c:pt>
                <c:pt idx="1615">
                  <c:v>0.72010293912322765</c:v>
                </c:pt>
                <c:pt idx="1616">
                  <c:v>0.72010293912322765</c:v>
                </c:pt>
                <c:pt idx="1617">
                  <c:v>0.72010293912322765</c:v>
                </c:pt>
                <c:pt idx="1618">
                  <c:v>0.72010293912322765</c:v>
                </c:pt>
                <c:pt idx="1619">
                  <c:v>0.72010293912322765</c:v>
                </c:pt>
                <c:pt idx="1620">
                  <c:v>0.72010293912322765</c:v>
                </c:pt>
                <c:pt idx="1621">
                  <c:v>0.72010293912322765</c:v>
                </c:pt>
                <c:pt idx="1622">
                  <c:v>0.73816255899271366</c:v>
                </c:pt>
                <c:pt idx="1623">
                  <c:v>0.72010293912322765</c:v>
                </c:pt>
                <c:pt idx="1624">
                  <c:v>0.72010293912322765</c:v>
                </c:pt>
                <c:pt idx="1625">
                  <c:v>0.72010293912322765</c:v>
                </c:pt>
                <c:pt idx="1626">
                  <c:v>0.72010293912322765</c:v>
                </c:pt>
                <c:pt idx="1627">
                  <c:v>0.72010293912322765</c:v>
                </c:pt>
                <c:pt idx="1628">
                  <c:v>0.72010293912322765</c:v>
                </c:pt>
                <c:pt idx="1629">
                  <c:v>0.72010293912322765</c:v>
                </c:pt>
                <c:pt idx="1630">
                  <c:v>0.72010293912322765</c:v>
                </c:pt>
                <c:pt idx="1631">
                  <c:v>0.72010293912322765</c:v>
                </c:pt>
                <c:pt idx="1632">
                  <c:v>0.72010293912322765</c:v>
                </c:pt>
                <c:pt idx="1633">
                  <c:v>0.72010293912322765</c:v>
                </c:pt>
                <c:pt idx="1634">
                  <c:v>0.72010293912322765</c:v>
                </c:pt>
                <c:pt idx="1635">
                  <c:v>0.72010293912322765</c:v>
                </c:pt>
                <c:pt idx="1636">
                  <c:v>0.72010293912322765</c:v>
                </c:pt>
                <c:pt idx="1637">
                  <c:v>0.72010293912322765</c:v>
                </c:pt>
                <c:pt idx="1638">
                  <c:v>0.72010293912322765</c:v>
                </c:pt>
                <c:pt idx="1639">
                  <c:v>0.72010293912322765</c:v>
                </c:pt>
                <c:pt idx="1640">
                  <c:v>0.72010293912322765</c:v>
                </c:pt>
                <c:pt idx="1641">
                  <c:v>0.72382261097681799</c:v>
                </c:pt>
                <c:pt idx="1642">
                  <c:v>0.72010293912322765</c:v>
                </c:pt>
                <c:pt idx="1643">
                  <c:v>0.72010293912322765</c:v>
                </c:pt>
                <c:pt idx="1644">
                  <c:v>0.72010293912322765</c:v>
                </c:pt>
                <c:pt idx="1645">
                  <c:v>0.72010293912322765</c:v>
                </c:pt>
                <c:pt idx="1646">
                  <c:v>0.72010293912322765</c:v>
                </c:pt>
                <c:pt idx="1647">
                  <c:v>0.72010293912322765</c:v>
                </c:pt>
                <c:pt idx="1648">
                  <c:v>0.72010293912322765</c:v>
                </c:pt>
                <c:pt idx="1649">
                  <c:v>0.72010293912322765</c:v>
                </c:pt>
                <c:pt idx="1650">
                  <c:v>0.72010293912322765</c:v>
                </c:pt>
                <c:pt idx="1651">
                  <c:v>0.72010293912322765</c:v>
                </c:pt>
                <c:pt idx="1652">
                  <c:v>0.72010293912322765</c:v>
                </c:pt>
                <c:pt idx="1653">
                  <c:v>0.72010293912322765</c:v>
                </c:pt>
                <c:pt idx="1654">
                  <c:v>0.72010293912322765</c:v>
                </c:pt>
                <c:pt idx="1655">
                  <c:v>0.72010293912322765</c:v>
                </c:pt>
                <c:pt idx="1656">
                  <c:v>0.72010293912322765</c:v>
                </c:pt>
                <c:pt idx="1657">
                  <c:v>0.72010293912322765</c:v>
                </c:pt>
                <c:pt idx="1658">
                  <c:v>0.72010293912322765</c:v>
                </c:pt>
                <c:pt idx="1659">
                  <c:v>0.72010293912322765</c:v>
                </c:pt>
                <c:pt idx="1660">
                  <c:v>0.72010293912322765</c:v>
                </c:pt>
                <c:pt idx="1661">
                  <c:v>0.72010293912322765</c:v>
                </c:pt>
                <c:pt idx="1662">
                  <c:v>0.72010293912322765</c:v>
                </c:pt>
                <c:pt idx="1663">
                  <c:v>0.72010293912322765</c:v>
                </c:pt>
                <c:pt idx="1664">
                  <c:v>0.72010293912322765</c:v>
                </c:pt>
                <c:pt idx="1665">
                  <c:v>0.72010293912322765</c:v>
                </c:pt>
                <c:pt idx="1666">
                  <c:v>0.72010293912322765</c:v>
                </c:pt>
                <c:pt idx="1667">
                  <c:v>0.72010293912322765</c:v>
                </c:pt>
                <c:pt idx="1668">
                  <c:v>0.72010293912322765</c:v>
                </c:pt>
                <c:pt idx="1669">
                  <c:v>0.72010293912322765</c:v>
                </c:pt>
                <c:pt idx="1670">
                  <c:v>0.72010293912322765</c:v>
                </c:pt>
                <c:pt idx="1671">
                  <c:v>0.72010293912322765</c:v>
                </c:pt>
                <c:pt idx="1672">
                  <c:v>1.0099001609845928</c:v>
                </c:pt>
                <c:pt idx="1673">
                  <c:v>0.72555016828516616</c:v>
                </c:pt>
                <c:pt idx="1674">
                  <c:v>0.72010293912322765</c:v>
                </c:pt>
                <c:pt idx="1675">
                  <c:v>0.72010293912322765</c:v>
                </c:pt>
                <c:pt idx="1676">
                  <c:v>0.72010293912322765</c:v>
                </c:pt>
                <c:pt idx="1677">
                  <c:v>1.0099001609845928</c:v>
                </c:pt>
                <c:pt idx="1678">
                  <c:v>1.0099001609845928</c:v>
                </c:pt>
                <c:pt idx="1679">
                  <c:v>0.72010293912322765</c:v>
                </c:pt>
                <c:pt idx="1680">
                  <c:v>0.72010293912322765</c:v>
                </c:pt>
                <c:pt idx="1681">
                  <c:v>0.72010293912322765</c:v>
                </c:pt>
                <c:pt idx="1682">
                  <c:v>0.72010293912322765</c:v>
                </c:pt>
                <c:pt idx="1683">
                  <c:v>0.72010293912322765</c:v>
                </c:pt>
                <c:pt idx="1684">
                  <c:v>0.72010293912322765</c:v>
                </c:pt>
                <c:pt idx="1685">
                  <c:v>0.72010293912322765</c:v>
                </c:pt>
                <c:pt idx="1686">
                  <c:v>0.72010293912322765</c:v>
                </c:pt>
                <c:pt idx="1687">
                  <c:v>1.0099001609845928</c:v>
                </c:pt>
                <c:pt idx="1688">
                  <c:v>0.76379644625424248</c:v>
                </c:pt>
                <c:pt idx="1689">
                  <c:v>0.72010293912322765</c:v>
                </c:pt>
                <c:pt idx="1690">
                  <c:v>0.72010293912322765</c:v>
                </c:pt>
                <c:pt idx="1691">
                  <c:v>0.72305270787612708</c:v>
                </c:pt>
                <c:pt idx="1692">
                  <c:v>0.720812453115944</c:v>
                </c:pt>
                <c:pt idx="1693">
                  <c:v>0.72010293912322765</c:v>
                </c:pt>
                <c:pt idx="1694">
                  <c:v>0.72010293912322765</c:v>
                </c:pt>
                <c:pt idx="1695">
                  <c:v>0.72010293912322765</c:v>
                </c:pt>
                <c:pt idx="1696">
                  <c:v>0.825559360269839</c:v>
                </c:pt>
                <c:pt idx="1697">
                  <c:v>0.72010293912322765</c:v>
                </c:pt>
                <c:pt idx="1698">
                  <c:v>0.72010293912322765</c:v>
                </c:pt>
                <c:pt idx="1699">
                  <c:v>0.72010293912322765</c:v>
                </c:pt>
                <c:pt idx="1700">
                  <c:v>0.72010293912322765</c:v>
                </c:pt>
                <c:pt idx="1701">
                  <c:v>0.72010293912322765</c:v>
                </c:pt>
                <c:pt idx="1702">
                  <c:v>0.72010293912322765</c:v>
                </c:pt>
                <c:pt idx="1703">
                  <c:v>0.72010293912322765</c:v>
                </c:pt>
                <c:pt idx="1704">
                  <c:v>0.77887614650844605</c:v>
                </c:pt>
                <c:pt idx="1705">
                  <c:v>0.72010293912322765</c:v>
                </c:pt>
                <c:pt idx="1706">
                  <c:v>0.72010293912322765</c:v>
                </c:pt>
                <c:pt idx="1707">
                  <c:v>0.72010293912322765</c:v>
                </c:pt>
                <c:pt idx="1708">
                  <c:v>0.72010293912322765</c:v>
                </c:pt>
                <c:pt idx="1709">
                  <c:v>0.72010293912322765</c:v>
                </c:pt>
                <c:pt idx="1710">
                  <c:v>0.72010293912322765</c:v>
                </c:pt>
                <c:pt idx="1711">
                  <c:v>0.72010293912322765</c:v>
                </c:pt>
                <c:pt idx="1712">
                  <c:v>0.72010293912322765</c:v>
                </c:pt>
                <c:pt idx="1713">
                  <c:v>0.72010293912322765</c:v>
                </c:pt>
                <c:pt idx="1714">
                  <c:v>0.72010293912322765</c:v>
                </c:pt>
                <c:pt idx="1715">
                  <c:v>0.72010293912322765</c:v>
                </c:pt>
                <c:pt idx="1716">
                  <c:v>0.72010293912322765</c:v>
                </c:pt>
                <c:pt idx="1717">
                  <c:v>0.72010293912322765</c:v>
                </c:pt>
                <c:pt idx="1718">
                  <c:v>0.81363508201637147</c:v>
                </c:pt>
                <c:pt idx="1719">
                  <c:v>0.72010293912322765</c:v>
                </c:pt>
                <c:pt idx="1720">
                  <c:v>0.72010293912322765</c:v>
                </c:pt>
                <c:pt idx="1721">
                  <c:v>0.72010293912322765</c:v>
                </c:pt>
                <c:pt idx="1722">
                  <c:v>0.72010293912322765</c:v>
                </c:pt>
                <c:pt idx="1723">
                  <c:v>0.72010293912322765</c:v>
                </c:pt>
                <c:pt idx="1724">
                  <c:v>0.72010293912322765</c:v>
                </c:pt>
                <c:pt idx="1725">
                  <c:v>0.72010293912322765</c:v>
                </c:pt>
                <c:pt idx="1726">
                  <c:v>0.72010293912322765</c:v>
                </c:pt>
                <c:pt idx="1727">
                  <c:v>0.72167084975975737</c:v>
                </c:pt>
                <c:pt idx="1728">
                  <c:v>0.72010293912322765</c:v>
                </c:pt>
                <c:pt idx="1729">
                  <c:v>0.72010293912322765</c:v>
                </c:pt>
                <c:pt idx="1730">
                  <c:v>0.72996513359333814</c:v>
                </c:pt>
                <c:pt idx="1731">
                  <c:v>0.72010293912322765</c:v>
                </c:pt>
                <c:pt idx="1732">
                  <c:v>0.72010293912322765</c:v>
                </c:pt>
                <c:pt idx="1733">
                  <c:v>0.72010293912322765</c:v>
                </c:pt>
                <c:pt idx="1734">
                  <c:v>0.72010293912322765</c:v>
                </c:pt>
                <c:pt idx="1735">
                  <c:v>0.72010293912322765</c:v>
                </c:pt>
                <c:pt idx="1736">
                  <c:v>0.72010293912322765</c:v>
                </c:pt>
                <c:pt idx="1737">
                  <c:v>0.72010293912322765</c:v>
                </c:pt>
                <c:pt idx="1738">
                  <c:v>0.75669204000822377</c:v>
                </c:pt>
                <c:pt idx="1739">
                  <c:v>0.72010293912322765</c:v>
                </c:pt>
                <c:pt idx="1740">
                  <c:v>0.72010293912322765</c:v>
                </c:pt>
                <c:pt idx="1741">
                  <c:v>0.72010293912322765</c:v>
                </c:pt>
                <c:pt idx="1742">
                  <c:v>0.72010293912322765</c:v>
                </c:pt>
                <c:pt idx="1743">
                  <c:v>0.72010293912322765</c:v>
                </c:pt>
                <c:pt idx="1744">
                  <c:v>0.72010293912322765</c:v>
                </c:pt>
                <c:pt idx="1745">
                  <c:v>0.72010293912322765</c:v>
                </c:pt>
                <c:pt idx="1746">
                  <c:v>0.72010293912322765</c:v>
                </c:pt>
                <c:pt idx="1747">
                  <c:v>0.72010293912322765</c:v>
                </c:pt>
                <c:pt idx="1748">
                  <c:v>0.72010293912322765</c:v>
                </c:pt>
                <c:pt idx="1749">
                  <c:v>0.74996500634243612</c:v>
                </c:pt>
                <c:pt idx="1750">
                  <c:v>0.72010293912322765</c:v>
                </c:pt>
                <c:pt idx="1751">
                  <c:v>0.76136284978357172</c:v>
                </c:pt>
                <c:pt idx="1752">
                  <c:v>0.72010293912322765</c:v>
                </c:pt>
                <c:pt idx="1753">
                  <c:v>0.72010293912322765</c:v>
                </c:pt>
                <c:pt idx="1754">
                  <c:v>0.72010293912322765</c:v>
                </c:pt>
                <c:pt idx="1755">
                  <c:v>0.72010293912322765</c:v>
                </c:pt>
                <c:pt idx="1756">
                  <c:v>0.8451928161045692</c:v>
                </c:pt>
                <c:pt idx="1757">
                  <c:v>0.72010293912322765</c:v>
                </c:pt>
                <c:pt idx="1758">
                  <c:v>0.72010293912322765</c:v>
                </c:pt>
                <c:pt idx="1759">
                  <c:v>0.72010293912322765</c:v>
                </c:pt>
                <c:pt idx="1760">
                  <c:v>0.72010293912322765</c:v>
                </c:pt>
                <c:pt idx="1761">
                  <c:v>0.72010293912322765</c:v>
                </c:pt>
                <c:pt idx="1762">
                  <c:v>0.72010293912322765</c:v>
                </c:pt>
                <c:pt idx="1763">
                  <c:v>0.72010293912322765</c:v>
                </c:pt>
                <c:pt idx="1764">
                  <c:v>0.72010293912322765</c:v>
                </c:pt>
                <c:pt idx="1765">
                  <c:v>0.72010293912322765</c:v>
                </c:pt>
                <c:pt idx="1766">
                  <c:v>0.72010293912322765</c:v>
                </c:pt>
                <c:pt idx="1767">
                  <c:v>0.8123960011068827</c:v>
                </c:pt>
                <c:pt idx="1768">
                  <c:v>0.72010293912322765</c:v>
                </c:pt>
                <c:pt idx="1769">
                  <c:v>0.72010293912322765</c:v>
                </c:pt>
                <c:pt idx="1770">
                  <c:v>0.72010293912322765</c:v>
                </c:pt>
                <c:pt idx="1771">
                  <c:v>0.72010293912322765</c:v>
                </c:pt>
                <c:pt idx="1772">
                  <c:v>0.72010293912322765</c:v>
                </c:pt>
                <c:pt idx="1773">
                  <c:v>0.72010293912322765</c:v>
                </c:pt>
                <c:pt idx="1774">
                  <c:v>0.72010293912322765</c:v>
                </c:pt>
                <c:pt idx="1775">
                  <c:v>0.72010293912322765</c:v>
                </c:pt>
                <c:pt idx="1776">
                  <c:v>0.72010293912322765</c:v>
                </c:pt>
                <c:pt idx="1777">
                  <c:v>0.72010293912322765</c:v>
                </c:pt>
                <c:pt idx="1778">
                  <c:v>0.85846205759541283</c:v>
                </c:pt>
                <c:pt idx="1779">
                  <c:v>0.72010293912322765</c:v>
                </c:pt>
                <c:pt idx="1780">
                  <c:v>0.72129770704585394</c:v>
                </c:pt>
                <c:pt idx="1781">
                  <c:v>0.72010293912322765</c:v>
                </c:pt>
                <c:pt idx="1782">
                  <c:v>0.72010293912322765</c:v>
                </c:pt>
                <c:pt idx="1783">
                  <c:v>0.72010293912322765</c:v>
                </c:pt>
                <c:pt idx="1784">
                  <c:v>0.72010293912322765</c:v>
                </c:pt>
                <c:pt idx="1785">
                  <c:v>0.72010293912322765</c:v>
                </c:pt>
                <c:pt idx="1786">
                  <c:v>0.72010293912322765</c:v>
                </c:pt>
                <c:pt idx="1787">
                  <c:v>0.72010293912322765</c:v>
                </c:pt>
                <c:pt idx="1788">
                  <c:v>0.72010293912322765</c:v>
                </c:pt>
                <c:pt idx="1789">
                  <c:v>0.72010293912322765</c:v>
                </c:pt>
                <c:pt idx="1790">
                  <c:v>0.72010293912322765</c:v>
                </c:pt>
                <c:pt idx="1791">
                  <c:v>0.72010293912322765</c:v>
                </c:pt>
                <c:pt idx="1792">
                  <c:v>0.72010293912322765</c:v>
                </c:pt>
                <c:pt idx="1793">
                  <c:v>0.72010293912322765</c:v>
                </c:pt>
                <c:pt idx="1794">
                  <c:v>0.72010293912322765</c:v>
                </c:pt>
                <c:pt idx="1795">
                  <c:v>0.72010293912322765</c:v>
                </c:pt>
                <c:pt idx="1796">
                  <c:v>0.72010293912322765</c:v>
                </c:pt>
                <c:pt idx="1797">
                  <c:v>0.72010293912322765</c:v>
                </c:pt>
                <c:pt idx="1798">
                  <c:v>0.72010293912322765</c:v>
                </c:pt>
                <c:pt idx="1799">
                  <c:v>0.72010293912322765</c:v>
                </c:pt>
                <c:pt idx="1800">
                  <c:v>0.72010293912322765</c:v>
                </c:pt>
                <c:pt idx="1801">
                  <c:v>0.72010293912322765</c:v>
                </c:pt>
                <c:pt idx="1802">
                  <c:v>0.72010293912322765</c:v>
                </c:pt>
                <c:pt idx="1803">
                  <c:v>1.0099001609845928</c:v>
                </c:pt>
                <c:pt idx="1804">
                  <c:v>0.72010293912322765</c:v>
                </c:pt>
                <c:pt idx="1805">
                  <c:v>0.72010293912322765</c:v>
                </c:pt>
                <c:pt idx="1806">
                  <c:v>0.72010293912322765</c:v>
                </c:pt>
                <c:pt idx="1807">
                  <c:v>0.72010293912322765</c:v>
                </c:pt>
                <c:pt idx="1808">
                  <c:v>0.72010293912322765</c:v>
                </c:pt>
                <c:pt idx="1809">
                  <c:v>0.72010293912322765</c:v>
                </c:pt>
                <c:pt idx="1810">
                  <c:v>0.72010293912322765</c:v>
                </c:pt>
                <c:pt idx="1811">
                  <c:v>0.72010293912322765</c:v>
                </c:pt>
                <c:pt idx="1812">
                  <c:v>0.72010293912322765</c:v>
                </c:pt>
                <c:pt idx="1813">
                  <c:v>0.72010293912322765</c:v>
                </c:pt>
                <c:pt idx="1814">
                  <c:v>0.72010293912322765</c:v>
                </c:pt>
                <c:pt idx="1815">
                  <c:v>0.72010293912322765</c:v>
                </c:pt>
                <c:pt idx="1816">
                  <c:v>0.72010293912322765</c:v>
                </c:pt>
                <c:pt idx="1817">
                  <c:v>0.72010293912322765</c:v>
                </c:pt>
                <c:pt idx="1818">
                  <c:v>0.72010293912322765</c:v>
                </c:pt>
                <c:pt idx="1819">
                  <c:v>0.72010293912322765</c:v>
                </c:pt>
                <c:pt idx="1820">
                  <c:v>0.72010293912322765</c:v>
                </c:pt>
                <c:pt idx="1821">
                  <c:v>0.72010293912322765</c:v>
                </c:pt>
                <c:pt idx="1822">
                  <c:v>0.72010293912322765</c:v>
                </c:pt>
                <c:pt idx="1823">
                  <c:v>0.72010293912322765</c:v>
                </c:pt>
                <c:pt idx="1824">
                  <c:v>0.72010293912322765</c:v>
                </c:pt>
                <c:pt idx="1825">
                  <c:v>0.741226605859721</c:v>
                </c:pt>
                <c:pt idx="1826">
                  <c:v>0.72010293912322765</c:v>
                </c:pt>
                <c:pt idx="1827">
                  <c:v>0.72010293912322765</c:v>
                </c:pt>
                <c:pt idx="1828">
                  <c:v>0.87678446870799032</c:v>
                </c:pt>
                <c:pt idx="1829">
                  <c:v>0.72010293912322765</c:v>
                </c:pt>
                <c:pt idx="1830">
                  <c:v>0.72010293912322765</c:v>
                </c:pt>
                <c:pt idx="1831">
                  <c:v>0.72010293912322765</c:v>
                </c:pt>
                <c:pt idx="1832">
                  <c:v>0.72010293912322765</c:v>
                </c:pt>
                <c:pt idx="1833">
                  <c:v>0.7367418752905126</c:v>
                </c:pt>
                <c:pt idx="1834">
                  <c:v>0.72010293912322765</c:v>
                </c:pt>
                <c:pt idx="1835">
                  <c:v>0.72010293912322765</c:v>
                </c:pt>
                <c:pt idx="1836">
                  <c:v>0.72010293912322765</c:v>
                </c:pt>
                <c:pt idx="1837">
                  <c:v>0.72010293912322765</c:v>
                </c:pt>
                <c:pt idx="1838">
                  <c:v>0.72010293912322765</c:v>
                </c:pt>
                <c:pt idx="1839">
                  <c:v>0.72010293912322765</c:v>
                </c:pt>
                <c:pt idx="1840">
                  <c:v>0.72010293912322765</c:v>
                </c:pt>
                <c:pt idx="1841">
                  <c:v>0.72010293912322765</c:v>
                </c:pt>
                <c:pt idx="1842">
                  <c:v>0.72010293912322765</c:v>
                </c:pt>
                <c:pt idx="1843">
                  <c:v>0.72010293912322765</c:v>
                </c:pt>
                <c:pt idx="1844">
                  <c:v>0.72010293912322765</c:v>
                </c:pt>
                <c:pt idx="1845">
                  <c:v>0.72010293912322765</c:v>
                </c:pt>
                <c:pt idx="1846">
                  <c:v>0.72010293912322765</c:v>
                </c:pt>
                <c:pt idx="1847">
                  <c:v>0.72010293912322765</c:v>
                </c:pt>
                <c:pt idx="1848">
                  <c:v>0.72010293912322765</c:v>
                </c:pt>
                <c:pt idx="1849">
                  <c:v>0.72010293912322765</c:v>
                </c:pt>
                <c:pt idx="1850">
                  <c:v>0.72010293912322765</c:v>
                </c:pt>
                <c:pt idx="1851">
                  <c:v>0.72010293912322765</c:v>
                </c:pt>
                <c:pt idx="1852">
                  <c:v>0.72010293912322765</c:v>
                </c:pt>
                <c:pt idx="1853">
                  <c:v>1.0099001609845928</c:v>
                </c:pt>
                <c:pt idx="1854">
                  <c:v>0.72010293912322765</c:v>
                </c:pt>
                <c:pt idx="1855">
                  <c:v>0.72010293912322765</c:v>
                </c:pt>
                <c:pt idx="1856">
                  <c:v>0.72010293912322765</c:v>
                </c:pt>
                <c:pt idx="1857">
                  <c:v>0.72010293912322765</c:v>
                </c:pt>
                <c:pt idx="1858">
                  <c:v>0.72010293912322765</c:v>
                </c:pt>
                <c:pt idx="1859">
                  <c:v>0.72010293912322765</c:v>
                </c:pt>
                <c:pt idx="1860">
                  <c:v>0.72010293912322765</c:v>
                </c:pt>
                <c:pt idx="1861">
                  <c:v>0.72010293912322765</c:v>
                </c:pt>
                <c:pt idx="1862">
                  <c:v>0.72010293912322765</c:v>
                </c:pt>
                <c:pt idx="1863">
                  <c:v>0.72010293912322765</c:v>
                </c:pt>
                <c:pt idx="1864">
                  <c:v>0.72010293912322765</c:v>
                </c:pt>
                <c:pt idx="1865">
                  <c:v>0.86113331844214791</c:v>
                </c:pt>
                <c:pt idx="1866">
                  <c:v>0.76356088445349624</c:v>
                </c:pt>
                <c:pt idx="1867">
                  <c:v>0.72010293912322765</c:v>
                </c:pt>
                <c:pt idx="1868">
                  <c:v>0.72010293912322765</c:v>
                </c:pt>
                <c:pt idx="1869">
                  <c:v>0.72010293912322765</c:v>
                </c:pt>
                <c:pt idx="1870">
                  <c:v>0.72010293912322765</c:v>
                </c:pt>
                <c:pt idx="1871">
                  <c:v>0.72010293912322765</c:v>
                </c:pt>
                <c:pt idx="1872">
                  <c:v>1.0099001609845928</c:v>
                </c:pt>
                <c:pt idx="1873">
                  <c:v>0.72103050881472586</c:v>
                </c:pt>
                <c:pt idx="1874">
                  <c:v>0.72010293912322765</c:v>
                </c:pt>
                <c:pt idx="1875">
                  <c:v>0.72010293912322765</c:v>
                </c:pt>
                <c:pt idx="1876">
                  <c:v>0.72010293912322765</c:v>
                </c:pt>
                <c:pt idx="1877">
                  <c:v>0.72010293912322765</c:v>
                </c:pt>
                <c:pt idx="1878">
                  <c:v>0.72010293912322765</c:v>
                </c:pt>
                <c:pt idx="1879">
                  <c:v>0.72010293912322765</c:v>
                </c:pt>
                <c:pt idx="1880">
                  <c:v>0.72010293912322765</c:v>
                </c:pt>
                <c:pt idx="1881">
                  <c:v>0.72010293912322765</c:v>
                </c:pt>
                <c:pt idx="1882">
                  <c:v>0.72010293912322765</c:v>
                </c:pt>
                <c:pt idx="1883">
                  <c:v>0.72010293912322765</c:v>
                </c:pt>
                <c:pt idx="1884">
                  <c:v>0.72010293912322765</c:v>
                </c:pt>
                <c:pt idx="1885">
                  <c:v>0.72010293912322765</c:v>
                </c:pt>
                <c:pt idx="1886">
                  <c:v>0.72010293912322765</c:v>
                </c:pt>
                <c:pt idx="1887">
                  <c:v>0.72010293912322765</c:v>
                </c:pt>
                <c:pt idx="1888">
                  <c:v>0.72010293912322765</c:v>
                </c:pt>
                <c:pt idx="1889">
                  <c:v>0.72010293912322765</c:v>
                </c:pt>
                <c:pt idx="1890">
                  <c:v>0.72010293912322765</c:v>
                </c:pt>
                <c:pt idx="1891">
                  <c:v>0.72010293912322765</c:v>
                </c:pt>
                <c:pt idx="1892">
                  <c:v>0.72010293912322765</c:v>
                </c:pt>
                <c:pt idx="1893">
                  <c:v>0.72010293912322765</c:v>
                </c:pt>
                <c:pt idx="1894">
                  <c:v>0.72010293912322765</c:v>
                </c:pt>
                <c:pt idx="1895">
                  <c:v>0.72010293912322765</c:v>
                </c:pt>
                <c:pt idx="1896">
                  <c:v>0.72010293912322765</c:v>
                </c:pt>
                <c:pt idx="1897">
                  <c:v>0.72010293912322765</c:v>
                </c:pt>
                <c:pt idx="1898">
                  <c:v>0.72010293912322765</c:v>
                </c:pt>
                <c:pt idx="1899">
                  <c:v>0.72010293912322765</c:v>
                </c:pt>
                <c:pt idx="1900">
                  <c:v>0.72010293912322765</c:v>
                </c:pt>
                <c:pt idx="1901">
                  <c:v>0.72010293912322765</c:v>
                </c:pt>
                <c:pt idx="1902">
                  <c:v>0.72010293912322765</c:v>
                </c:pt>
                <c:pt idx="1903">
                  <c:v>0.72010293912322765</c:v>
                </c:pt>
                <c:pt idx="1904">
                  <c:v>0.72010293912322765</c:v>
                </c:pt>
                <c:pt idx="1905">
                  <c:v>0.72010293912322765</c:v>
                </c:pt>
                <c:pt idx="1906">
                  <c:v>0.72010293912322765</c:v>
                </c:pt>
                <c:pt idx="1907">
                  <c:v>0.72010293912322765</c:v>
                </c:pt>
                <c:pt idx="1908">
                  <c:v>0.88956826259962618</c:v>
                </c:pt>
                <c:pt idx="1909">
                  <c:v>0.72010293912322765</c:v>
                </c:pt>
                <c:pt idx="1910">
                  <c:v>0.72010293912322765</c:v>
                </c:pt>
                <c:pt idx="1911">
                  <c:v>0.72010293912322765</c:v>
                </c:pt>
                <c:pt idx="1912">
                  <c:v>0.72010293912322765</c:v>
                </c:pt>
                <c:pt idx="1913">
                  <c:v>0.72010293912322765</c:v>
                </c:pt>
                <c:pt idx="1914">
                  <c:v>0.72010293912322765</c:v>
                </c:pt>
                <c:pt idx="1915">
                  <c:v>0.72010293912322765</c:v>
                </c:pt>
                <c:pt idx="1916">
                  <c:v>0.72010293912322765</c:v>
                </c:pt>
                <c:pt idx="1917">
                  <c:v>0.72010293912322765</c:v>
                </c:pt>
                <c:pt idx="1918">
                  <c:v>0.72010293912322765</c:v>
                </c:pt>
                <c:pt idx="1919">
                  <c:v>0.72010293912322765</c:v>
                </c:pt>
                <c:pt idx="1920">
                  <c:v>0.72010293912322765</c:v>
                </c:pt>
                <c:pt idx="1921">
                  <c:v>1.0099001609845928</c:v>
                </c:pt>
                <c:pt idx="1922">
                  <c:v>0.72010293912322765</c:v>
                </c:pt>
                <c:pt idx="1923">
                  <c:v>0.72010293912322765</c:v>
                </c:pt>
                <c:pt idx="1924">
                  <c:v>0.72010293912322765</c:v>
                </c:pt>
                <c:pt idx="1925">
                  <c:v>0.72010293912322765</c:v>
                </c:pt>
                <c:pt idx="1926">
                  <c:v>0.72010293912322765</c:v>
                </c:pt>
                <c:pt idx="1927">
                  <c:v>0.72010293912322765</c:v>
                </c:pt>
                <c:pt idx="1928">
                  <c:v>0.72010293912322765</c:v>
                </c:pt>
                <c:pt idx="1929">
                  <c:v>0.72010293912322765</c:v>
                </c:pt>
                <c:pt idx="1930">
                  <c:v>0.72010293912322765</c:v>
                </c:pt>
                <c:pt idx="1931">
                  <c:v>0.75804407568154331</c:v>
                </c:pt>
                <c:pt idx="1932">
                  <c:v>0.72010293912322765</c:v>
                </c:pt>
                <c:pt idx="1933">
                  <c:v>1.0099001609845928</c:v>
                </c:pt>
                <c:pt idx="1934">
                  <c:v>0.72010293912322765</c:v>
                </c:pt>
                <c:pt idx="1935">
                  <c:v>1.0099001609845928</c:v>
                </c:pt>
                <c:pt idx="1936">
                  <c:v>0.72010293912322765</c:v>
                </c:pt>
                <c:pt idx="1937">
                  <c:v>0.72010293912322765</c:v>
                </c:pt>
                <c:pt idx="1938">
                  <c:v>0.72010293912322765</c:v>
                </c:pt>
                <c:pt idx="1939">
                  <c:v>0.72010293912322765</c:v>
                </c:pt>
                <c:pt idx="1940">
                  <c:v>0.72010293912322765</c:v>
                </c:pt>
                <c:pt idx="1941">
                  <c:v>0.59903293539518221</c:v>
                </c:pt>
                <c:pt idx="1942">
                  <c:v>0.53117207446937187</c:v>
                </c:pt>
                <c:pt idx="1943">
                  <c:v>0.72010293912322765</c:v>
                </c:pt>
                <c:pt idx="1944">
                  <c:v>0.72010293912322765</c:v>
                </c:pt>
                <c:pt idx="1945">
                  <c:v>0.60906510696426042</c:v>
                </c:pt>
                <c:pt idx="1946">
                  <c:v>0.53117207446937187</c:v>
                </c:pt>
                <c:pt idx="1947">
                  <c:v>0.72010293912322765</c:v>
                </c:pt>
                <c:pt idx="1948">
                  <c:v>0.53117207446937187</c:v>
                </c:pt>
                <c:pt idx="1949">
                  <c:v>0.53117207446937187</c:v>
                </c:pt>
                <c:pt idx="1950">
                  <c:v>0.83571453477733437</c:v>
                </c:pt>
                <c:pt idx="1951">
                  <c:v>0.61486073019415832</c:v>
                </c:pt>
                <c:pt idx="1952">
                  <c:v>0.72010293912322765</c:v>
                </c:pt>
                <c:pt idx="1953">
                  <c:v>0.72010293912322765</c:v>
                </c:pt>
                <c:pt idx="1954">
                  <c:v>0.72010293912322765</c:v>
                </c:pt>
                <c:pt idx="1955">
                  <c:v>0.72010293912322765</c:v>
                </c:pt>
                <c:pt idx="1956">
                  <c:v>0.72010293912322765</c:v>
                </c:pt>
                <c:pt idx="1957">
                  <c:v>0.72010293912322765</c:v>
                </c:pt>
                <c:pt idx="1958">
                  <c:v>0.72010293912322765</c:v>
                </c:pt>
                <c:pt idx="1959">
                  <c:v>0.72010293912322765</c:v>
                </c:pt>
                <c:pt idx="1960">
                  <c:v>0.72010293912322765</c:v>
                </c:pt>
                <c:pt idx="1961">
                  <c:v>0.72010293912322765</c:v>
                </c:pt>
                <c:pt idx="1962">
                  <c:v>0.72010293912322765</c:v>
                </c:pt>
                <c:pt idx="1963">
                  <c:v>0.72010293912322765</c:v>
                </c:pt>
                <c:pt idx="1964">
                  <c:v>0.72010293912322765</c:v>
                </c:pt>
                <c:pt idx="1965">
                  <c:v>0.72010293912322765</c:v>
                </c:pt>
                <c:pt idx="1966">
                  <c:v>0.72010293912322765</c:v>
                </c:pt>
                <c:pt idx="1967">
                  <c:v>1.0099001609845928</c:v>
                </c:pt>
                <c:pt idx="1968">
                  <c:v>0.72010293912322765</c:v>
                </c:pt>
                <c:pt idx="1969">
                  <c:v>0.72010293912322765</c:v>
                </c:pt>
                <c:pt idx="1970">
                  <c:v>0.73388282614811784</c:v>
                </c:pt>
                <c:pt idx="1971">
                  <c:v>1.0099001609845928</c:v>
                </c:pt>
                <c:pt idx="1972">
                  <c:v>0.72010293912322765</c:v>
                </c:pt>
                <c:pt idx="1973">
                  <c:v>0.72010293912322765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DE9-4DAC-8A84-FC6A57D86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132736"/>
        <c:axId val="252134528"/>
      </c:scatterChart>
      <c:scatterChart>
        <c:scatterStyle val="lineMarker"/>
        <c:varyColors val="0"/>
        <c:ser>
          <c:idx val="1"/>
          <c:order val="0"/>
          <c:tx>
            <c:strRef>
              <c:f>FmtData!$AL$9</c:f>
              <c:strCache>
                <c:ptCount val="1"/>
                <c:pt idx="0">
                  <c:v>Confining Pressure (MPa)</c:v>
                </c:pt>
              </c:strCache>
            </c:strRef>
          </c:tx>
          <c:spPr>
            <a:ln w="12700">
              <a:solidFill>
                <a:schemeClr val="accent2"/>
              </a:solidFill>
            </a:ln>
          </c:spPr>
          <c:marker>
            <c:symbol val="square"/>
            <c:size val="3"/>
          </c:marker>
          <c:xVal>
            <c:numRef>
              <c:f>FmtData!$C$10:$C$5000</c:f>
              <c:numCache>
                <c:formatCode>m/d/yy\ h:mm:ss</c:formatCode>
                <c:ptCount val="4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FmtData!$AL$10:$AL$5000</c:f>
              <c:numCache>
                <c:formatCode>0.0000</c:formatCode>
                <c:ptCount val="4991"/>
                <c:pt idx="0">
                  <c:v>2.0492319355606966E-2</c:v>
                </c:pt>
                <c:pt idx="1">
                  <c:v>2.0492319355606966E-2</c:v>
                </c:pt>
                <c:pt idx="2">
                  <c:v>2.6858502364589004E-2</c:v>
                </c:pt>
                <c:pt idx="3">
                  <c:v>3.9587489963255305E-2</c:v>
                </c:pt>
                <c:pt idx="4">
                  <c:v>7.3535777592542179E-2</c:v>
                </c:pt>
                <c:pt idx="5">
                  <c:v>0.15203783155280351</c:v>
                </c:pt>
                <c:pt idx="6">
                  <c:v>0.36420738976592265</c:v>
                </c:pt>
                <c:pt idx="7">
                  <c:v>1.9045597475503537</c:v>
                </c:pt>
                <c:pt idx="8">
                  <c:v>3.7037541814099075</c:v>
                </c:pt>
                <c:pt idx="9">
                  <c:v>5.4414269103837789</c:v>
                </c:pt>
                <c:pt idx="10">
                  <c:v>7.089992106695699</c:v>
                </c:pt>
                <c:pt idx="11">
                  <c:v>7.650120236799129</c:v>
                </c:pt>
                <c:pt idx="12">
                  <c:v>8.2399646672563964</c:v>
                </c:pt>
                <c:pt idx="13">
                  <c:v>8.9464679844855741</c:v>
                </c:pt>
                <c:pt idx="14">
                  <c:v>9.5829897591181279</c:v>
                </c:pt>
                <c:pt idx="15">
                  <c:v>10.204618909907456</c:v>
                </c:pt>
                <c:pt idx="16">
                  <c:v>10.826317008029395</c:v>
                </c:pt>
                <c:pt idx="17">
                  <c:v>11.460701415351116</c:v>
                </c:pt>
                <c:pt idx="18">
                  <c:v>12.082330566140447</c:v>
                </c:pt>
                <c:pt idx="19">
                  <c:v>12.716714973462167</c:v>
                </c:pt>
                <c:pt idx="20">
                  <c:v>13.404119879559063</c:v>
                </c:pt>
                <c:pt idx="21">
                  <c:v>13.991826942705497</c:v>
                </c:pt>
                <c:pt idx="22">
                  <c:v>14.694124472645617</c:v>
                </c:pt>
                <c:pt idx="23">
                  <c:v>15.347607291099617</c:v>
                </c:pt>
                <c:pt idx="24">
                  <c:v>16.003227476864453</c:v>
                </c:pt>
                <c:pt idx="25">
                  <c:v>16.650367140718561</c:v>
                </c:pt>
                <c:pt idx="26">
                  <c:v>17.312330481083286</c:v>
                </c:pt>
                <c:pt idx="27">
                  <c:v>17.974293821448011</c:v>
                </c:pt>
                <c:pt idx="28">
                  <c:v>18.621433485302124</c:v>
                </c:pt>
                <c:pt idx="29">
                  <c:v>19.283396825666848</c:v>
                </c:pt>
                <c:pt idx="30">
                  <c:v>19.680119777490471</c:v>
                </c:pt>
                <c:pt idx="31">
                  <c:v>19.745895532798038</c:v>
                </c:pt>
                <c:pt idx="32">
                  <c:v>19.773474465841044</c:v>
                </c:pt>
                <c:pt idx="33">
                  <c:v>19.779817620440937</c:v>
                </c:pt>
                <c:pt idx="34">
                  <c:v>19.792572876973324</c:v>
                </c:pt>
                <c:pt idx="35">
                  <c:v>19.805328133505718</c:v>
                </c:pt>
                <c:pt idx="36">
                  <c:v>19.811671288105607</c:v>
                </c:pt>
                <c:pt idx="37">
                  <c:v>19.818014442705497</c:v>
                </c:pt>
                <c:pt idx="38">
                  <c:v>19.818014442705497</c:v>
                </c:pt>
                <c:pt idx="39">
                  <c:v>19.818014442705497</c:v>
                </c:pt>
                <c:pt idx="40">
                  <c:v>19.818014442705497</c:v>
                </c:pt>
                <c:pt idx="41">
                  <c:v>19.82649496461622</c:v>
                </c:pt>
                <c:pt idx="42">
                  <c:v>19.82649496461622</c:v>
                </c:pt>
                <c:pt idx="43">
                  <c:v>19.82649496461622</c:v>
                </c:pt>
                <c:pt idx="44">
                  <c:v>19.82649496461622</c:v>
                </c:pt>
                <c:pt idx="45">
                  <c:v>19.82649496461622</c:v>
                </c:pt>
                <c:pt idx="46">
                  <c:v>19.82649496461622</c:v>
                </c:pt>
                <c:pt idx="47">
                  <c:v>19.82649496461622</c:v>
                </c:pt>
                <c:pt idx="48">
                  <c:v>19.82649496461622</c:v>
                </c:pt>
                <c:pt idx="49">
                  <c:v>19.832907066548724</c:v>
                </c:pt>
                <c:pt idx="50">
                  <c:v>19.832907066548724</c:v>
                </c:pt>
                <c:pt idx="51">
                  <c:v>19.832907066548724</c:v>
                </c:pt>
                <c:pt idx="52">
                  <c:v>19.82649496461622</c:v>
                </c:pt>
                <c:pt idx="53">
                  <c:v>19.82649496461622</c:v>
                </c:pt>
                <c:pt idx="54">
                  <c:v>19.83925022114861</c:v>
                </c:pt>
                <c:pt idx="55">
                  <c:v>19.82649496461622</c:v>
                </c:pt>
                <c:pt idx="56">
                  <c:v>19.832907066548724</c:v>
                </c:pt>
                <c:pt idx="57">
                  <c:v>19.82649496461622</c:v>
                </c:pt>
                <c:pt idx="58">
                  <c:v>19.832907066548724</c:v>
                </c:pt>
                <c:pt idx="59">
                  <c:v>19.832907066548724</c:v>
                </c:pt>
                <c:pt idx="60">
                  <c:v>19.832907066548724</c:v>
                </c:pt>
                <c:pt idx="61">
                  <c:v>19.832907066548724</c:v>
                </c:pt>
                <c:pt idx="62">
                  <c:v>19.852005477681001</c:v>
                </c:pt>
                <c:pt idx="63">
                  <c:v>19.832907066548724</c:v>
                </c:pt>
                <c:pt idx="64">
                  <c:v>19.832907066548724</c:v>
                </c:pt>
                <c:pt idx="65">
                  <c:v>19.832907066548724</c:v>
                </c:pt>
                <c:pt idx="66">
                  <c:v>19.82649496461622</c:v>
                </c:pt>
                <c:pt idx="67">
                  <c:v>19.832907066548724</c:v>
                </c:pt>
                <c:pt idx="68">
                  <c:v>19.83925022114861</c:v>
                </c:pt>
                <c:pt idx="69">
                  <c:v>19.83925022114861</c:v>
                </c:pt>
                <c:pt idx="70">
                  <c:v>19.83925022114861</c:v>
                </c:pt>
                <c:pt idx="71">
                  <c:v>19.83925022114861</c:v>
                </c:pt>
                <c:pt idx="72">
                  <c:v>19.83925022114861</c:v>
                </c:pt>
                <c:pt idx="73">
                  <c:v>19.852005477681001</c:v>
                </c:pt>
                <c:pt idx="74">
                  <c:v>19.85834863228089</c:v>
                </c:pt>
                <c:pt idx="75">
                  <c:v>19.85834863228089</c:v>
                </c:pt>
                <c:pt idx="76">
                  <c:v>19.845593375748503</c:v>
                </c:pt>
                <c:pt idx="77">
                  <c:v>19.845593375748503</c:v>
                </c:pt>
                <c:pt idx="78">
                  <c:v>19.845593375748503</c:v>
                </c:pt>
                <c:pt idx="79">
                  <c:v>19.845593375748503</c:v>
                </c:pt>
                <c:pt idx="80">
                  <c:v>19.845593375748503</c:v>
                </c:pt>
                <c:pt idx="81">
                  <c:v>19.845593375748503</c:v>
                </c:pt>
                <c:pt idx="82">
                  <c:v>19.845593375748503</c:v>
                </c:pt>
                <c:pt idx="83">
                  <c:v>19.83925022114861</c:v>
                </c:pt>
                <c:pt idx="84">
                  <c:v>19.845593375748503</c:v>
                </c:pt>
                <c:pt idx="85">
                  <c:v>19.83925022114861</c:v>
                </c:pt>
                <c:pt idx="86">
                  <c:v>19.83925022114861</c:v>
                </c:pt>
                <c:pt idx="87">
                  <c:v>19.83925022114861</c:v>
                </c:pt>
                <c:pt idx="88">
                  <c:v>19.832907066548724</c:v>
                </c:pt>
                <c:pt idx="89">
                  <c:v>19.832907066548724</c:v>
                </c:pt>
                <c:pt idx="90">
                  <c:v>19.832907066548724</c:v>
                </c:pt>
                <c:pt idx="91">
                  <c:v>19.832907066548724</c:v>
                </c:pt>
                <c:pt idx="92">
                  <c:v>19.83925022114861</c:v>
                </c:pt>
                <c:pt idx="93">
                  <c:v>19.811671288105607</c:v>
                </c:pt>
                <c:pt idx="94">
                  <c:v>19.83925022114861</c:v>
                </c:pt>
                <c:pt idx="95">
                  <c:v>19.83925022114861</c:v>
                </c:pt>
                <c:pt idx="96">
                  <c:v>19.832907066548724</c:v>
                </c:pt>
                <c:pt idx="97">
                  <c:v>19.798916031573214</c:v>
                </c:pt>
                <c:pt idx="98">
                  <c:v>19.779817620440937</c:v>
                </c:pt>
                <c:pt idx="99">
                  <c:v>19.818014442705497</c:v>
                </c:pt>
                <c:pt idx="100">
                  <c:v>19.845593375748503</c:v>
                </c:pt>
                <c:pt idx="101">
                  <c:v>19.845593375748503</c:v>
                </c:pt>
                <c:pt idx="102">
                  <c:v>19.83925022114861</c:v>
                </c:pt>
                <c:pt idx="103">
                  <c:v>19.83925022114861</c:v>
                </c:pt>
                <c:pt idx="104">
                  <c:v>19.845593375748503</c:v>
                </c:pt>
                <c:pt idx="105">
                  <c:v>19.845593375748503</c:v>
                </c:pt>
                <c:pt idx="106">
                  <c:v>19.83925022114861</c:v>
                </c:pt>
                <c:pt idx="107">
                  <c:v>19.83925022114861</c:v>
                </c:pt>
                <c:pt idx="108">
                  <c:v>19.83925022114861</c:v>
                </c:pt>
                <c:pt idx="109">
                  <c:v>19.83925022114861</c:v>
                </c:pt>
                <c:pt idx="110">
                  <c:v>19.83925022114861</c:v>
                </c:pt>
                <c:pt idx="111">
                  <c:v>19.852005477681001</c:v>
                </c:pt>
                <c:pt idx="112">
                  <c:v>19.83925022114861</c:v>
                </c:pt>
                <c:pt idx="113">
                  <c:v>19.832907066548724</c:v>
                </c:pt>
                <c:pt idx="114">
                  <c:v>19.832907066548724</c:v>
                </c:pt>
                <c:pt idx="115">
                  <c:v>19.83925022114861</c:v>
                </c:pt>
                <c:pt idx="116">
                  <c:v>19.845593375748503</c:v>
                </c:pt>
                <c:pt idx="117">
                  <c:v>19.845593375748503</c:v>
                </c:pt>
                <c:pt idx="118">
                  <c:v>19.83925022114861</c:v>
                </c:pt>
                <c:pt idx="119">
                  <c:v>19.83925022114861</c:v>
                </c:pt>
                <c:pt idx="120">
                  <c:v>19.845593375748503</c:v>
                </c:pt>
                <c:pt idx="121">
                  <c:v>19.83925022114861</c:v>
                </c:pt>
                <c:pt idx="122">
                  <c:v>19.845593375748503</c:v>
                </c:pt>
                <c:pt idx="123">
                  <c:v>19.852005477681001</c:v>
                </c:pt>
                <c:pt idx="124">
                  <c:v>19.85834863228089</c:v>
                </c:pt>
                <c:pt idx="125">
                  <c:v>19.871103888813284</c:v>
                </c:pt>
                <c:pt idx="126">
                  <c:v>19.871103888813284</c:v>
                </c:pt>
                <c:pt idx="127">
                  <c:v>19.871103888813284</c:v>
                </c:pt>
                <c:pt idx="128">
                  <c:v>19.871103888813284</c:v>
                </c:pt>
                <c:pt idx="129">
                  <c:v>19.864691786880783</c:v>
                </c:pt>
                <c:pt idx="130">
                  <c:v>19.864691786880783</c:v>
                </c:pt>
                <c:pt idx="131">
                  <c:v>19.85834863228089</c:v>
                </c:pt>
                <c:pt idx="132">
                  <c:v>19.852005477681001</c:v>
                </c:pt>
                <c:pt idx="133">
                  <c:v>19.845593375748503</c:v>
                </c:pt>
                <c:pt idx="134">
                  <c:v>19.845593375748503</c:v>
                </c:pt>
                <c:pt idx="135">
                  <c:v>19.83925022114861</c:v>
                </c:pt>
                <c:pt idx="136">
                  <c:v>19.83925022114861</c:v>
                </c:pt>
                <c:pt idx="137">
                  <c:v>19.83925022114861</c:v>
                </c:pt>
                <c:pt idx="138">
                  <c:v>19.83925022114861</c:v>
                </c:pt>
                <c:pt idx="139">
                  <c:v>19.852005477681001</c:v>
                </c:pt>
                <c:pt idx="140">
                  <c:v>19.85834863228089</c:v>
                </c:pt>
                <c:pt idx="141">
                  <c:v>19.83925022114861</c:v>
                </c:pt>
                <c:pt idx="142">
                  <c:v>19.83925022114861</c:v>
                </c:pt>
                <c:pt idx="143">
                  <c:v>19.832907066548724</c:v>
                </c:pt>
                <c:pt idx="144">
                  <c:v>19.832907066548724</c:v>
                </c:pt>
                <c:pt idx="145">
                  <c:v>19.832907066548724</c:v>
                </c:pt>
                <c:pt idx="146">
                  <c:v>19.832907066548724</c:v>
                </c:pt>
                <c:pt idx="147">
                  <c:v>19.832907066548724</c:v>
                </c:pt>
                <c:pt idx="148">
                  <c:v>19.83925022114861</c:v>
                </c:pt>
                <c:pt idx="149">
                  <c:v>19.83925022114861</c:v>
                </c:pt>
                <c:pt idx="150">
                  <c:v>19.83925022114861</c:v>
                </c:pt>
                <c:pt idx="151">
                  <c:v>19.83925022114861</c:v>
                </c:pt>
                <c:pt idx="152">
                  <c:v>19.845593375748503</c:v>
                </c:pt>
                <c:pt idx="153">
                  <c:v>19.852005477681001</c:v>
                </c:pt>
                <c:pt idx="154">
                  <c:v>19.85834863228089</c:v>
                </c:pt>
                <c:pt idx="155">
                  <c:v>19.871103888813284</c:v>
                </c:pt>
                <c:pt idx="156">
                  <c:v>19.864691786880783</c:v>
                </c:pt>
                <c:pt idx="157">
                  <c:v>19.864691786880783</c:v>
                </c:pt>
                <c:pt idx="158">
                  <c:v>19.877447043413174</c:v>
                </c:pt>
                <c:pt idx="159">
                  <c:v>19.871103888813284</c:v>
                </c:pt>
                <c:pt idx="160">
                  <c:v>19.864691786880783</c:v>
                </c:pt>
                <c:pt idx="161">
                  <c:v>19.85834863228089</c:v>
                </c:pt>
                <c:pt idx="162">
                  <c:v>19.852005477681001</c:v>
                </c:pt>
                <c:pt idx="163">
                  <c:v>19.852005477681001</c:v>
                </c:pt>
                <c:pt idx="164">
                  <c:v>19.845593375748503</c:v>
                </c:pt>
                <c:pt idx="165">
                  <c:v>19.845593375748503</c:v>
                </c:pt>
                <c:pt idx="166">
                  <c:v>19.845593375748503</c:v>
                </c:pt>
                <c:pt idx="167">
                  <c:v>19.845593375748503</c:v>
                </c:pt>
                <c:pt idx="168">
                  <c:v>19.845593375748503</c:v>
                </c:pt>
                <c:pt idx="169">
                  <c:v>19.845593375748503</c:v>
                </c:pt>
                <c:pt idx="170">
                  <c:v>19.845593375748503</c:v>
                </c:pt>
                <c:pt idx="171">
                  <c:v>19.845593375748503</c:v>
                </c:pt>
                <c:pt idx="172">
                  <c:v>19.85834863228089</c:v>
                </c:pt>
                <c:pt idx="173">
                  <c:v>19.85834863228089</c:v>
                </c:pt>
                <c:pt idx="174">
                  <c:v>19.85834863228089</c:v>
                </c:pt>
                <c:pt idx="175">
                  <c:v>19.845593375748503</c:v>
                </c:pt>
                <c:pt idx="176">
                  <c:v>19.845593375748503</c:v>
                </c:pt>
                <c:pt idx="177">
                  <c:v>19.845593375748503</c:v>
                </c:pt>
                <c:pt idx="178">
                  <c:v>19.83925022114861</c:v>
                </c:pt>
                <c:pt idx="179">
                  <c:v>19.845593375748503</c:v>
                </c:pt>
                <c:pt idx="180">
                  <c:v>19.845593375748503</c:v>
                </c:pt>
                <c:pt idx="181">
                  <c:v>19.83925022114861</c:v>
                </c:pt>
                <c:pt idx="182">
                  <c:v>19.845593375748503</c:v>
                </c:pt>
                <c:pt idx="183">
                  <c:v>19.845593375748503</c:v>
                </c:pt>
                <c:pt idx="184">
                  <c:v>19.83925022114861</c:v>
                </c:pt>
                <c:pt idx="185">
                  <c:v>19.83925022114861</c:v>
                </c:pt>
                <c:pt idx="186">
                  <c:v>19.852005477681001</c:v>
                </c:pt>
                <c:pt idx="187">
                  <c:v>19.852005477681001</c:v>
                </c:pt>
                <c:pt idx="188">
                  <c:v>19.85834863228089</c:v>
                </c:pt>
                <c:pt idx="189">
                  <c:v>19.83925022114861</c:v>
                </c:pt>
                <c:pt idx="190">
                  <c:v>19.83925022114861</c:v>
                </c:pt>
                <c:pt idx="191">
                  <c:v>19.832907066548724</c:v>
                </c:pt>
                <c:pt idx="192">
                  <c:v>19.832907066548724</c:v>
                </c:pt>
                <c:pt idx="193">
                  <c:v>19.832907066548724</c:v>
                </c:pt>
                <c:pt idx="194">
                  <c:v>19.83925022114861</c:v>
                </c:pt>
                <c:pt idx="195">
                  <c:v>19.83925022114861</c:v>
                </c:pt>
                <c:pt idx="196">
                  <c:v>19.83925022114861</c:v>
                </c:pt>
                <c:pt idx="197">
                  <c:v>19.83925022114861</c:v>
                </c:pt>
                <c:pt idx="198">
                  <c:v>19.83925022114861</c:v>
                </c:pt>
                <c:pt idx="199">
                  <c:v>19.83925022114861</c:v>
                </c:pt>
                <c:pt idx="200">
                  <c:v>19.845593375748503</c:v>
                </c:pt>
                <c:pt idx="201">
                  <c:v>19.845593375748503</c:v>
                </c:pt>
                <c:pt idx="202">
                  <c:v>19.852005477681001</c:v>
                </c:pt>
                <c:pt idx="203">
                  <c:v>19.871103888813284</c:v>
                </c:pt>
                <c:pt idx="204">
                  <c:v>19.864691786880783</c:v>
                </c:pt>
                <c:pt idx="205">
                  <c:v>19.871103888813284</c:v>
                </c:pt>
                <c:pt idx="206">
                  <c:v>19.85834863228089</c:v>
                </c:pt>
                <c:pt idx="207">
                  <c:v>19.852005477681001</c:v>
                </c:pt>
                <c:pt idx="208">
                  <c:v>19.85834863228089</c:v>
                </c:pt>
                <c:pt idx="209">
                  <c:v>19.852005477681001</c:v>
                </c:pt>
                <c:pt idx="210">
                  <c:v>19.852005477681001</c:v>
                </c:pt>
                <c:pt idx="211">
                  <c:v>19.852005477681001</c:v>
                </c:pt>
                <c:pt idx="212">
                  <c:v>19.852005477681001</c:v>
                </c:pt>
                <c:pt idx="213">
                  <c:v>19.852005477681001</c:v>
                </c:pt>
                <c:pt idx="214">
                  <c:v>19.852005477681001</c:v>
                </c:pt>
                <c:pt idx="215">
                  <c:v>19.845593375748503</c:v>
                </c:pt>
                <c:pt idx="216">
                  <c:v>19.852005477681001</c:v>
                </c:pt>
                <c:pt idx="217">
                  <c:v>19.85834863228089</c:v>
                </c:pt>
                <c:pt idx="218">
                  <c:v>19.85834863228089</c:v>
                </c:pt>
                <c:pt idx="219">
                  <c:v>19.864691786880783</c:v>
                </c:pt>
                <c:pt idx="220">
                  <c:v>19.864691786880783</c:v>
                </c:pt>
                <c:pt idx="221">
                  <c:v>19.864691786880783</c:v>
                </c:pt>
                <c:pt idx="222">
                  <c:v>19.864691786880783</c:v>
                </c:pt>
                <c:pt idx="223">
                  <c:v>19.864691786880783</c:v>
                </c:pt>
                <c:pt idx="224">
                  <c:v>19.864691786880783</c:v>
                </c:pt>
                <c:pt idx="225">
                  <c:v>19.864691786880783</c:v>
                </c:pt>
                <c:pt idx="226">
                  <c:v>19.864691786880783</c:v>
                </c:pt>
                <c:pt idx="227">
                  <c:v>19.85834863228089</c:v>
                </c:pt>
                <c:pt idx="228">
                  <c:v>19.85834863228089</c:v>
                </c:pt>
                <c:pt idx="229">
                  <c:v>19.85834863228089</c:v>
                </c:pt>
                <c:pt idx="230">
                  <c:v>19.852005477681001</c:v>
                </c:pt>
                <c:pt idx="231">
                  <c:v>19.845593375748503</c:v>
                </c:pt>
                <c:pt idx="232">
                  <c:v>19.83925022114861</c:v>
                </c:pt>
                <c:pt idx="233">
                  <c:v>19.845593375748503</c:v>
                </c:pt>
                <c:pt idx="234">
                  <c:v>19.83925022114861</c:v>
                </c:pt>
                <c:pt idx="235">
                  <c:v>19.85834863228089</c:v>
                </c:pt>
                <c:pt idx="236">
                  <c:v>19.83925022114861</c:v>
                </c:pt>
                <c:pt idx="237">
                  <c:v>19.845593375748503</c:v>
                </c:pt>
                <c:pt idx="238">
                  <c:v>19.83925022114861</c:v>
                </c:pt>
                <c:pt idx="239">
                  <c:v>19.83925022114861</c:v>
                </c:pt>
                <c:pt idx="240">
                  <c:v>19.832907066548724</c:v>
                </c:pt>
                <c:pt idx="241">
                  <c:v>19.83925022114861</c:v>
                </c:pt>
                <c:pt idx="242">
                  <c:v>19.845593375748503</c:v>
                </c:pt>
                <c:pt idx="243">
                  <c:v>19.83925022114861</c:v>
                </c:pt>
                <c:pt idx="244">
                  <c:v>19.845593375748503</c:v>
                </c:pt>
                <c:pt idx="245">
                  <c:v>19.83925022114861</c:v>
                </c:pt>
                <c:pt idx="246">
                  <c:v>19.83925022114861</c:v>
                </c:pt>
                <c:pt idx="247">
                  <c:v>19.845593375748503</c:v>
                </c:pt>
                <c:pt idx="248">
                  <c:v>19.845593375748503</c:v>
                </c:pt>
                <c:pt idx="249">
                  <c:v>19.845593375748503</c:v>
                </c:pt>
                <c:pt idx="250">
                  <c:v>19.845593375748503</c:v>
                </c:pt>
                <c:pt idx="251">
                  <c:v>19.83925022114861</c:v>
                </c:pt>
                <c:pt idx="252">
                  <c:v>19.83925022114861</c:v>
                </c:pt>
                <c:pt idx="253">
                  <c:v>19.845593375748503</c:v>
                </c:pt>
                <c:pt idx="254">
                  <c:v>19.83925022114861</c:v>
                </c:pt>
                <c:pt idx="255">
                  <c:v>19.83925022114861</c:v>
                </c:pt>
                <c:pt idx="256">
                  <c:v>19.83925022114861</c:v>
                </c:pt>
                <c:pt idx="257">
                  <c:v>19.83925022114861</c:v>
                </c:pt>
                <c:pt idx="258">
                  <c:v>19.83925022114861</c:v>
                </c:pt>
                <c:pt idx="259">
                  <c:v>19.83925022114861</c:v>
                </c:pt>
                <c:pt idx="260">
                  <c:v>19.83925022114861</c:v>
                </c:pt>
                <c:pt idx="261">
                  <c:v>19.845593375748503</c:v>
                </c:pt>
                <c:pt idx="262">
                  <c:v>19.845593375748503</c:v>
                </c:pt>
                <c:pt idx="263">
                  <c:v>19.845593375748503</c:v>
                </c:pt>
                <c:pt idx="264">
                  <c:v>19.85834863228089</c:v>
                </c:pt>
                <c:pt idx="265">
                  <c:v>19.845593375748503</c:v>
                </c:pt>
                <c:pt idx="266">
                  <c:v>19.845593375748503</c:v>
                </c:pt>
                <c:pt idx="267">
                  <c:v>19.85834863228089</c:v>
                </c:pt>
                <c:pt idx="268">
                  <c:v>19.871103888813284</c:v>
                </c:pt>
                <c:pt idx="269">
                  <c:v>19.864691786880783</c:v>
                </c:pt>
                <c:pt idx="270">
                  <c:v>19.85834863228089</c:v>
                </c:pt>
                <c:pt idx="271">
                  <c:v>19.852005477681001</c:v>
                </c:pt>
                <c:pt idx="272">
                  <c:v>19.852005477681001</c:v>
                </c:pt>
                <c:pt idx="273">
                  <c:v>19.852005477681001</c:v>
                </c:pt>
                <c:pt idx="274">
                  <c:v>19.852005477681001</c:v>
                </c:pt>
                <c:pt idx="275">
                  <c:v>19.852005477681001</c:v>
                </c:pt>
                <c:pt idx="276">
                  <c:v>19.852005477681001</c:v>
                </c:pt>
                <c:pt idx="277">
                  <c:v>19.852005477681001</c:v>
                </c:pt>
                <c:pt idx="278">
                  <c:v>19.852005477681001</c:v>
                </c:pt>
                <c:pt idx="279">
                  <c:v>19.852005477681001</c:v>
                </c:pt>
                <c:pt idx="280">
                  <c:v>19.852005477681001</c:v>
                </c:pt>
                <c:pt idx="281">
                  <c:v>19.852005477681001</c:v>
                </c:pt>
                <c:pt idx="282">
                  <c:v>19.852005477681001</c:v>
                </c:pt>
                <c:pt idx="283">
                  <c:v>19.845593375748503</c:v>
                </c:pt>
                <c:pt idx="284">
                  <c:v>19.845593375748503</c:v>
                </c:pt>
                <c:pt idx="285">
                  <c:v>19.83925022114861</c:v>
                </c:pt>
                <c:pt idx="286">
                  <c:v>19.845593375748503</c:v>
                </c:pt>
                <c:pt idx="287">
                  <c:v>19.83925022114861</c:v>
                </c:pt>
                <c:pt idx="288">
                  <c:v>19.83925022114861</c:v>
                </c:pt>
                <c:pt idx="289">
                  <c:v>19.83925022114861</c:v>
                </c:pt>
                <c:pt idx="290">
                  <c:v>19.83925022114861</c:v>
                </c:pt>
                <c:pt idx="291">
                  <c:v>19.83925022114861</c:v>
                </c:pt>
                <c:pt idx="292">
                  <c:v>19.83925022114861</c:v>
                </c:pt>
                <c:pt idx="293">
                  <c:v>19.832907066548724</c:v>
                </c:pt>
                <c:pt idx="294">
                  <c:v>19.832907066548724</c:v>
                </c:pt>
                <c:pt idx="295">
                  <c:v>19.832907066548724</c:v>
                </c:pt>
                <c:pt idx="296">
                  <c:v>19.832907066548724</c:v>
                </c:pt>
                <c:pt idx="297">
                  <c:v>19.83925022114861</c:v>
                </c:pt>
                <c:pt idx="298">
                  <c:v>19.83925022114861</c:v>
                </c:pt>
                <c:pt idx="299">
                  <c:v>19.845593375748503</c:v>
                </c:pt>
                <c:pt idx="300">
                  <c:v>19.83925022114861</c:v>
                </c:pt>
                <c:pt idx="301">
                  <c:v>19.83925022114861</c:v>
                </c:pt>
                <c:pt idx="302">
                  <c:v>19.852005477681001</c:v>
                </c:pt>
                <c:pt idx="303">
                  <c:v>19.85834863228089</c:v>
                </c:pt>
                <c:pt idx="304">
                  <c:v>19.871103888813284</c:v>
                </c:pt>
                <c:pt idx="305">
                  <c:v>19.85834863228089</c:v>
                </c:pt>
                <c:pt idx="306">
                  <c:v>19.852005477681001</c:v>
                </c:pt>
                <c:pt idx="307">
                  <c:v>19.852005477681001</c:v>
                </c:pt>
                <c:pt idx="308">
                  <c:v>19.852005477681001</c:v>
                </c:pt>
                <c:pt idx="309">
                  <c:v>19.852005477681001</c:v>
                </c:pt>
                <c:pt idx="310">
                  <c:v>19.852005477681001</c:v>
                </c:pt>
                <c:pt idx="311">
                  <c:v>19.852005477681001</c:v>
                </c:pt>
                <c:pt idx="312">
                  <c:v>19.852005477681001</c:v>
                </c:pt>
                <c:pt idx="313">
                  <c:v>19.852005477681001</c:v>
                </c:pt>
                <c:pt idx="314">
                  <c:v>19.85834863228089</c:v>
                </c:pt>
                <c:pt idx="315">
                  <c:v>19.864691786880783</c:v>
                </c:pt>
                <c:pt idx="316">
                  <c:v>19.864691786880783</c:v>
                </c:pt>
                <c:pt idx="317">
                  <c:v>19.864691786880783</c:v>
                </c:pt>
                <c:pt idx="318">
                  <c:v>19.864691786880783</c:v>
                </c:pt>
                <c:pt idx="319">
                  <c:v>19.877447043413174</c:v>
                </c:pt>
                <c:pt idx="320">
                  <c:v>19.864691786880783</c:v>
                </c:pt>
                <c:pt idx="321">
                  <c:v>19.864691786880783</c:v>
                </c:pt>
                <c:pt idx="322">
                  <c:v>19.864691786880783</c:v>
                </c:pt>
                <c:pt idx="323">
                  <c:v>19.85834863228089</c:v>
                </c:pt>
                <c:pt idx="324">
                  <c:v>19.85834863228089</c:v>
                </c:pt>
                <c:pt idx="325">
                  <c:v>19.852005477681001</c:v>
                </c:pt>
                <c:pt idx="326">
                  <c:v>19.845593375748503</c:v>
                </c:pt>
                <c:pt idx="327">
                  <c:v>19.845593375748503</c:v>
                </c:pt>
                <c:pt idx="328">
                  <c:v>19.83925022114861</c:v>
                </c:pt>
                <c:pt idx="329">
                  <c:v>19.83925022114861</c:v>
                </c:pt>
                <c:pt idx="330">
                  <c:v>19.83925022114861</c:v>
                </c:pt>
                <c:pt idx="331">
                  <c:v>19.83925022114861</c:v>
                </c:pt>
                <c:pt idx="332">
                  <c:v>19.845593375748503</c:v>
                </c:pt>
                <c:pt idx="333">
                  <c:v>19.845593375748503</c:v>
                </c:pt>
                <c:pt idx="334">
                  <c:v>19.85834863228089</c:v>
                </c:pt>
                <c:pt idx="335">
                  <c:v>19.85834863228089</c:v>
                </c:pt>
                <c:pt idx="336">
                  <c:v>19.852005477681001</c:v>
                </c:pt>
                <c:pt idx="337">
                  <c:v>19.83925022114861</c:v>
                </c:pt>
                <c:pt idx="338">
                  <c:v>19.845593375748503</c:v>
                </c:pt>
                <c:pt idx="339">
                  <c:v>19.845593375748503</c:v>
                </c:pt>
                <c:pt idx="340">
                  <c:v>19.852005477681001</c:v>
                </c:pt>
                <c:pt idx="341">
                  <c:v>19.852005477681001</c:v>
                </c:pt>
                <c:pt idx="342">
                  <c:v>19.852005477681001</c:v>
                </c:pt>
                <c:pt idx="343">
                  <c:v>19.845593375748503</c:v>
                </c:pt>
                <c:pt idx="344">
                  <c:v>19.845593375748503</c:v>
                </c:pt>
                <c:pt idx="345">
                  <c:v>19.845593375748503</c:v>
                </c:pt>
                <c:pt idx="346">
                  <c:v>19.845593375748503</c:v>
                </c:pt>
                <c:pt idx="347">
                  <c:v>19.864691786880783</c:v>
                </c:pt>
                <c:pt idx="348">
                  <c:v>19.845593375748503</c:v>
                </c:pt>
                <c:pt idx="349">
                  <c:v>19.83925022114861</c:v>
                </c:pt>
                <c:pt idx="350">
                  <c:v>19.83925022114861</c:v>
                </c:pt>
                <c:pt idx="351">
                  <c:v>19.83925022114861</c:v>
                </c:pt>
                <c:pt idx="352">
                  <c:v>19.83925022114861</c:v>
                </c:pt>
                <c:pt idx="353">
                  <c:v>19.83925022114861</c:v>
                </c:pt>
                <c:pt idx="354">
                  <c:v>19.83925022114861</c:v>
                </c:pt>
                <c:pt idx="355">
                  <c:v>19.83925022114861</c:v>
                </c:pt>
                <c:pt idx="356">
                  <c:v>19.83925022114861</c:v>
                </c:pt>
                <c:pt idx="357">
                  <c:v>19.83925022114861</c:v>
                </c:pt>
                <c:pt idx="358">
                  <c:v>19.83925022114861</c:v>
                </c:pt>
                <c:pt idx="359">
                  <c:v>19.83925022114861</c:v>
                </c:pt>
                <c:pt idx="360">
                  <c:v>19.83925022114861</c:v>
                </c:pt>
                <c:pt idx="361">
                  <c:v>19.83925022114861</c:v>
                </c:pt>
                <c:pt idx="362">
                  <c:v>19.83925022114861</c:v>
                </c:pt>
                <c:pt idx="363">
                  <c:v>19.845593375748503</c:v>
                </c:pt>
                <c:pt idx="364">
                  <c:v>19.845593375748503</c:v>
                </c:pt>
                <c:pt idx="365">
                  <c:v>19.852005477681001</c:v>
                </c:pt>
                <c:pt idx="366">
                  <c:v>19.85834863228089</c:v>
                </c:pt>
                <c:pt idx="367">
                  <c:v>19.85834863228089</c:v>
                </c:pt>
                <c:pt idx="368">
                  <c:v>19.871103888813284</c:v>
                </c:pt>
                <c:pt idx="369">
                  <c:v>19.871103888813284</c:v>
                </c:pt>
                <c:pt idx="370">
                  <c:v>19.864691786880783</c:v>
                </c:pt>
                <c:pt idx="371">
                  <c:v>19.85834863228089</c:v>
                </c:pt>
                <c:pt idx="372">
                  <c:v>19.85834863228089</c:v>
                </c:pt>
                <c:pt idx="373">
                  <c:v>19.852005477681001</c:v>
                </c:pt>
                <c:pt idx="374">
                  <c:v>19.852005477681001</c:v>
                </c:pt>
                <c:pt idx="375">
                  <c:v>19.852005477681001</c:v>
                </c:pt>
                <c:pt idx="376">
                  <c:v>19.852005477681001</c:v>
                </c:pt>
                <c:pt idx="377">
                  <c:v>19.852005477681001</c:v>
                </c:pt>
                <c:pt idx="378">
                  <c:v>19.852005477681001</c:v>
                </c:pt>
                <c:pt idx="379">
                  <c:v>19.852005477681001</c:v>
                </c:pt>
                <c:pt idx="380">
                  <c:v>19.852005477681001</c:v>
                </c:pt>
                <c:pt idx="381">
                  <c:v>19.852005477681001</c:v>
                </c:pt>
                <c:pt idx="382">
                  <c:v>19.852005477681001</c:v>
                </c:pt>
                <c:pt idx="383">
                  <c:v>19.852005477681001</c:v>
                </c:pt>
                <c:pt idx="384">
                  <c:v>19.83925022114861</c:v>
                </c:pt>
                <c:pt idx="385">
                  <c:v>19.845593375748503</c:v>
                </c:pt>
                <c:pt idx="386">
                  <c:v>19.845593375748503</c:v>
                </c:pt>
                <c:pt idx="387">
                  <c:v>19.845593375748503</c:v>
                </c:pt>
                <c:pt idx="388">
                  <c:v>19.845593375748503</c:v>
                </c:pt>
                <c:pt idx="389">
                  <c:v>19.83925022114861</c:v>
                </c:pt>
                <c:pt idx="390">
                  <c:v>19.845593375748503</c:v>
                </c:pt>
                <c:pt idx="391">
                  <c:v>19.83925022114861</c:v>
                </c:pt>
                <c:pt idx="392">
                  <c:v>19.845593375748503</c:v>
                </c:pt>
                <c:pt idx="393">
                  <c:v>19.845593375748503</c:v>
                </c:pt>
                <c:pt idx="394">
                  <c:v>19.845593375748503</c:v>
                </c:pt>
                <c:pt idx="395">
                  <c:v>19.845593375748503</c:v>
                </c:pt>
                <c:pt idx="396">
                  <c:v>19.83925022114861</c:v>
                </c:pt>
                <c:pt idx="397">
                  <c:v>19.83925022114861</c:v>
                </c:pt>
                <c:pt idx="398">
                  <c:v>19.845593375748503</c:v>
                </c:pt>
                <c:pt idx="399">
                  <c:v>19.845593375748503</c:v>
                </c:pt>
                <c:pt idx="400">
                  <c:v>19.845593375748503</c:v>
                </c:pt>
                <c:pt idx="401">
                  <c:v>19.83925022114861</c:v>
                </c:pt>
                <c:pt idx="402">
                  <c:v>19.83925022114861</c:v>
                </c:pt>
                <c:pt idx="403">
                  <c:v>19.83925022114861</c:v>
                </c:pt>
                <c:pt idx="404">
                  <c:v>19.83925022114861</c:v>
                </c:pt>
                <c:pt idx="405">
                  <c:v>19.83925022114861</c:v>
                </c:pt>
                <c:pt idx="406">
                  <c:v>19.845593375748503</c:v>
                </c:pt>
                <c:pt idx="407">
                  <c:v>19.83925022114861</c:v>
                </c:pt>
                <c:pt idx="408">
                  <c:v>19.845593375748503</c:v>
                </c:pt>
                <c:pt idx="409">
                  <c:v>19.852005477681001</c:v>
                </c:pt>
                <c:pt idx="410">
                  <c:v>19.877447043413174</c:v>
                </c:pt>
                <c:pt idx="411">
                  <c:v>19.871103888813284</c:v>
                </c:pt>
                <c:pt idx="412">
                  <c:v>19.864691786880783</c:v>
                </c:pt>
                <c:pt idx="413">
                  <c:v>19.864691786880783</c:v>
                </c:pt>
                <c:pt idx="414">
                  <c:v>19.864691786880783</c:v>
                </c:pt>
                <c:pt idx="415">
                  <c:v>19.864691786880783</c:v>
                </c:pt>
                <c:pt idx="416">
                  <c:v>19.877447043413174</c:v>
                </c:pt>
                <c:pt idx="417">
                  <c:v>19.85834863228089</c:v>
                </c:pt>
                <c:pt idx="418">
                  <c:v>19.85834863228089</c:v>
                </c:pt>
                <c:pt idx="419">
                  <c:v>19.85834863228089</c:v>
                </c:pt>
                <c:pt idx="420">
                  <c:v>19.852005477681001</c:v>
                </c:pt>
                <c:pt idx="421">
                  <c:v>19.852005477681001</c:v>
                </c:pt>
                <c:pt idx="422">
                  <c:v>19.852005477681001</c:v>
                </c:pt>
                <c:pt idx="423">
                  <c:v>19.852005477681001</c:v>
                </c:pt>
                <c:pt idx="424">
                  <c:v>19.852005477681001</c:v>
                </c:pt>
                <c:pt idx="425">
                  <c:v>19.85834863228089</c:v>
                </c:pt>
                <c:pt idx="426">
                  <c:v>19.85834863228089</c:v>
                </c:pt>
                <c:pt idx="427">
                  <c:v>19.85834863228089</c:v>
                </c:pt>
                <c:pt idx="428">
                  <c:v>19.852005477681001</c:v>
                </c:pt>
                <c:pt idx="429">
                  <c:v>19.845593375748503</c:v>
                </c:pt>
                <c:pt idx="430">
                  <c:v>19.845593375748503</c:v>
                </c:pt>
                <c:pt idx="431">
                  <c:v>19.845593375748503</c:v>
                </c:pt>
                <c:pt idx="432">
                  <c:v>19.845593375748503</c:v>
                </c:pt>
                <c:pt idx="433">
                  <c:v>19.845593375748503</c:v>
                </c:pt>
                <c:pt idx="434">
                  <c:v>19.83925022114861</c:v>
                </c:pt>
                <c:pt idx="435">
                  <c:v>19.845593375748503</c:v>
                </c:pt>
                <c:pt idx="436">
                  <c:v>19.845593375748503</c:v>
                </c:pt>
                <c:pt idx="437">
                  <c:v>19.845593375748503</c:v>
                </c:pt>
                <c:pt idx="438">
                  <c:v>19.845593375748503</c:v>
                </c:pt>
                <c:pt idx="439">
                  <c:v>19.845593375748503</c:v>
                </c:pt>
                <c:pt idx="440">
                  <c:v>19.83925022114861</c:v>
                </c:pt>
                <c:pt idx="441">
                  <c:v>19.83925022114861</c:v>
                </c:pt>
                <c:pt idx="442">
                  <c:v>19.83925022114861</c:v>
                </c:pt>
                <c:pt idx="443">
                  <c:v>19.83925022114861</c:v>
                </c:pt>
                <c:pt idx="444">
                  <c:v>19.83925022114861</c:v>
                </c:pt>
                <c:pt idx="445">
                  <c:v>19.83925022114861</c:v>
                </c:pt>
                <c:pt idx="446">
                  <c:v>19.83925022114861</c:v>
                </c:pt>
                <c:pt idx="447">
                  <c:v>19.83925022114861</c:v>
                </c:pt>
                <c:pt idx="448">
                  <c:v>19.83925022114861</c:v>
                </c:pt>
                <c:pt idx="449">
                  <c:v>19.832907066548724</c:v>
                </c:pt>
                <c:pt idx="450">
                  <c:v>19.832907066548724</c:v>
                </c:pt>
                <c:pt idx="451">
                  <c:v>19.832907066548724</c:v>
                </c:pt>
                <c:pt idx="452">
                  <c:v>19.832907066548724</c:v>
                </c:pt>
                <c:pt idx="453">
                  <c:v>19.83925022114861</c:v>
                </c:pt>
                <c:pt idx="454">
                  <c:v>19.845593375748503</c:v>
                </c:pt>
                <c:pt idx="455">
                  <c:v>19.845593375748503</c:v>
                </c:pt>
                <c:pt idx="456">
                  <c:v>19.845593375748503</c:v>
                </c:pt>
                <c:pt idx="457">
                  <c:v>19.845593375748503</c:v>
                </c:pt>
                <c:pt idx="458">
                  <c:v>19.845593375748503</c:v>
                </c:pt>
                <c:pt idx="459">
                  <c:v>19.85834863228089</c:v>
                </c:pt>
                <c:pt idx="460">
                  <c:v>19.877447043413174</c:v>
                </c:pt>
                <c:pt idx="461">
                  <c:v>19.85834863228089</c:v>
                </c:pt>
                <c:pt idx="462">
                  <c:v>19.85834863228089</c:v>
                </c:pt>
                <c:pt idx="463">
                  <c:v>19.85834863228089</c:v>
                </c:pt>
                <c:pt idx="464">
                  <c:v>19.85834863228089</c:v>
                </c:pt>
                <c:pt idx="465">
                  <c:v>19.85834863228089</c:v>
                </c:pt>
                <c:pt idx="466">
                  <c:v>19.85834863228089</c:v>
                </c:pt>
                <c:pt idx="467">
                  <c:v>19.85834863228089</c:v>
                </c:pt>
                <c:pt idx="468">
                  <c:v>19.852005477681001</c:v>
                </c:pt>
                <c:pt idx="469">
                  <c:v>19.852005477681001</c:v>
                </c:pt>
                <c:pt idx="470">
                  <c:v>19.852005477681001</c:v>
                </c:pt>
                <c:pt idx="471">
                  <c:v>19.852005477681001</c:v>
                </c:pt>
                <c:pt idx="472">
                  <c:v>19.852005477681001</c:v>
                </c:pt>
                <c:pt idx="473">
                  <c:v>19.852005477681001</c:v>
                </c:pt>
                <c:pt idx="474">
                  <c:v>19.852005477681001</c:v>
                </c:pt>
                <c:pt idx="475">
                  <c:v>19.85834863228089</c:v>
                </c:pt>
                <c:pt idx="476">
                  <c:v>19.852005477681001</c:v>
                </c:pt>
                <c:pt idx="477">
                  <c:v>19.864691786880783</c:v>
                </c:pt>
                <c:pt idx="478">
                  <c:v>19.845593375748503</c:v>
                </c:pt>
                <c:pt idx="479">
                  <c:v>19.845593375748503</c:v>
                </c:pt>
                <c:pt idx="480">
                  <c:v>19.845593375748503</c:v>
                </c:pt>
                <c:pt idx="481">
                  <c:v>19.845593375748503</c:v>
                </c:pt>
                <c:pt idx="482">
                  <c:v>19.845593375748503</c:v>
                </c:pt>
                <c:pt idx="483">
                  <c:v>19.83925022114861</c:v>
                </c:pt>
                <c:pt idx="484">
                  <c:v>19.83925022114861</c:v>
                </c:pt>
                <c:pt idx="485">
                  <c:v>19.83925022114861</c:v>
                </c:pt>
                <c:pt idx="486">
                  <c:v>19.85834863228089</c:v>
                </c:pt>
                <c:pt idx="487">
                  <c:v>19.83925022114861</c:v>
                </c:pt>
                <c:pt idx="488">
                  <c:v>19.83925022114861</c:v>
                </c:pt>
                <c:pt idx="489">
                  <c:v>19.83925022114861</c:v>
                </c:pt>
                <c:pt idx="490">
                  <c:v>19.83925022114861</c:v>
                </c:pt>
                <c:pt idx="491">
                  <c:v>19.832907066548724</c:v>
                </c:pt>
                <c:pt idx="492">
                  <c:v>19.832907066548724</c:v>
                </c:pt>
                <c:pt idx="493">
                  <c:v>19.845593375748503</c:v>
                </c:pt>
                <c:pt idx="494">
                  <c:v>19.83925022114861</c:v>
                </c:pt>
                <c:pt idx="495">
                  <c:v>19.83925022114861</c:v>
                </c:pt>
                <c:pt idx="496">
                  <c:v>19.845593375748503</c:v>
                </c:pt>
                <c:pt idx="497">
                  <c:v>19.83925022114861</c:v>
                </c:pt>
                <c:pt idx="498">
                  <c:v>19.845593375748503</c:v>
                </c:pt>
                <c:pt idx="499">
                  <c:v>19.845593375748503</c:v>
                </c:pt>
                <c:pt idx="500">
                  <c:v>19.852005477681001</c:v>
                </c:pt>
                <c:pt idx="501">
                  <c:v>19.85834863228089</c:v>
                </c:pt>
                <c:pt idx="502">
                  <c:v>19.871103888813284</c:v>
                </c:pt>
                <c:pt idx="503">
                  <c:v>19.85834863228089</c:v>
                </c:pt>
                <c:pt idx="504">
                  <c:v>19.852005477681001</c:v>
                </c:pt>
                <c:pt idx="505">
                  <c:v>19.85834863228089</c:v>
                </c:pt>
                <c:pt idx="506">
                  <c:v>19.85834863228089</c:v>
                </c:pt>
                <c:pt idx="507">
                  <c:v>19.852005477681001</c:v>
                </c:pt>
                <c:pt idx="508">
                  <c:v>19.852005477681001</c:v>
                </c:pt>
                <c:pt idx="509">
                  <c:v>19.852005477681001</c:v>
                </c:pt>
                <c:pt idx="510">
                  <c:v>19.852005477681001</c:v>
                </c:pt>
                <c:pt idx="511">
                  <c:v>19.852005477681001</c:v>
                </c:pt>
                <c:pt idx="512">
                  <c:v>19.852005477681001</c:v>
                </c:pt>
                <c:pt idx="513">
                  <c:v>19.85834863228089</c:v>
                </c:pt>
                <c:pt idx="514">
                  <c:v>19.864691786880783</c:v>
                </c:pt>
                <c:pt idx="515">
                  <c:v>19.871103888813284</c:v>
                </c:pt>
                <c:pt idx="516">
                  <c:v>19.871103888813284</c:v>
                </c:pt>
                <c:pt idx="517">
                  <c:v>19.864691786880783</c:v>
                </c:pt>
                <c:pt idx="518">
                  <c:v>19.877447043413174</c:v>
                </c:pt>
                <c:pt idx="519">
                  <c:v>19.864691786880783</c:v>
                </c:pt>
                <c:pt idx="520">
                  <c:v>19.85834863228089</c:v>
                </c:pt>
                <c:pt idx="521">
                  <c:v>19.85834863228089</c:v>
                </c:pt>
                <c:pt idx="522">
                  <c:v>19.845593375748503</c:v>
                </c:pt>
                <c:pt idx="523">
                  <c:v>19.845593375748503</c:v>
                </c:pt>
                <c:pt idx="524">
                  <c:v>19.845593375748503</c:v>
                </c:pt>
                <c:pt idx="525">
                  <c:v>19.845593375748503</c:v>
                </c:pt>
                <c:pt idx="526">
                  <c:v>19.845593375748503</c:v>
                </c:pt>
                <c:pt idx="527">
                  <c:v>19.83925022114861</c:v>
                </c:pt>
                <c:pt idx="528">
                  <c:v>19.83925022114861</c:v>
                </c:pt>
                <c:pt idx="529">
                  <c:v>19.83925022114861</c:v>
                </c:pt>
                <c:pt idx="530">
                  <c:v>19.83925022114861</c:v>
                </c:pt>
                <c:pt idx="531">
                  <c:v>19.845593375748503</c:v>
                </c:pt>
                <c:pt idx="532">
                  <c:v>19.845593375748503</c:v>
                </c:pt>
                <c:pt idx="533">
                  <c:v>19.845593375748503</c:v>
                </c:pt>
                <c:pt idx="534">
                  <c:v>19.845593375748503</c:v>
                </c:pt>
                <c:pt idx="535">
                  <c:v>19.845593375748503</c:v>
                </c:pt>
                <c:pt idx="536">
                  <c:v>19.852005477681001</c:v>
                </c:pt>
                <c:pt idx="537">
                  <c:v>19.85834863228089</c:v>
                </c:pt>
                <c:pt idx="538">
                  <c:v>19.871103888813284</c:v>
                </c:pt>
                <c:pt idx="539">
                  <c:v>19.871103888813284</c:v>
                </c:pt>
                <c:pt idx="540">
                  <c:v>19.852005477681001</c:v>
                </c:pt>
                <c:pt idx="541">
                  <c:v>19.852005477681001</c:v>
                </c:pt>
                <c:pt idx="542">
                  <c:v>19.85834863228089</c:v>
                </c:pt>
                <c:pt idx="543">
                  <c:v>19.85834863228089</c:v>
                </c:pt>
                <c:pt idx="544">
                  <c:v>19.85834863228089</c:v>
                </c:pt>
                <c:pt idx="545">
                  <c:v>19.85834863228089</c:v>
                </c:pt>
                <c:pt idx="546">
                  <c:v>19.85834863228089</c:v>
                </c:pt>
                <c:pt idx="547">
                  <c:v>19.85834863228089</c:v>
                </c:pt>
                <c:pt idx="548">
                  <c:v>19.85834863228089</c:v>
                </c:pt>
                <c:pt idx="549">
                  <c:v>19.85834863228089</c:v>
                </c:pt>
                <c:pt idx="550">
                  <c:v>19.852005477681001</c:v>
                </c:pt>
                <c:pt idx="551">
                  <c:v>19.852005477681001</c:v>
                </c:pt>
                <c:pt idx="552">
                  <c:v>19.845593375748503</c:v>
                </c:pt>
                <c:pt idx="553">
                  <c:v>19.845593375748503</c:v>
                </c:pt>
                <c:pt idx="554">
                  <c:v>19.845593375748503</c:v>
                </c:pt>
                <c:pt idx="555">
                  <c:v>19.845593375748503</c:v>
                </c:pt>
                <c:pt idx="556">
                  <c:v>19.845593375748503</c:v>
                </c:pt>
                <c:pt idx="557">
                  <c:v>19.845593375748503</c:v>
                </c:pt>
                <c:pt idx="558">
                  <c:v>19.845593375748503</c:v>
                </c:pt>
                <c:pt idx="559">
                  <c:v>19.845593375748503</c:v>
                </c:pt>
                <c:pt idx="560">
                  <c:v>19.845593375748503</c:v>
                </c:pt>
                <c:pt idx="561">
                  <c:v>19.845593375748503</c:v>
                </c:pt>
                <c:pt idx="562">
                  <c:v>19.845593375748503</c:v>
                </c:pt>
                <c:pt idx="563">
                  <c:v>19.845593375748503</c:v>
                </c:pt>
                <c:pt idx="564">
                  <c:v>19.845593375748503</c:v>
                </c:pt>
                <c:pt idx="565">
                  <c:v>19.845593375748503</c:v>
                </c:pt>
                <c:pt idx="566">
                  <c:v>19.83925022114861</c:v>
                </c:pt>
                <c:pt idx="567">
                  <c:v>19.83925022114861</c:v>
                </c:pt>
                <c:pt idx="568">
                  <c:v>19.845593375748503</c:v>
                </c:pt>
                <c:pt idx="569">
                  <c:v>19.845593375748503</c:v>
                </c:pt>
                <c:pt idx="570">
                  <c:v>19.852005477681001</c:v>
                </c:pt>
                <c:pt idx="571">
                  <c:v>19.852005477681001</c:v>
                </c:pt>
                <c:pt idx="572">
                  <c:v>19.852005477681001</c:v>
                </c:pt>
                <c:pt idx="573">
                  <c:v>19.864691786880783</c:v>
                </c:pt>
                <c:pt idx="574">
                  <c:v>19.877447043413174</c:v>
                </c:pt>
                <c:pt idx="575">
                  <c:v>19.85834863228089</c:v>
                </c:pt>
                <c:pt idx="576">
                  <c:v>19.85834863228089</c:v>
                </c:pt>
                <c:pt idx="577">
                  <c:v>19.85834863228089</c:v>
                </c:pt>
                <c:pt idx="578">
                  <c:v>19.871103888813284</c:v>
                </c:pt>
                <c:pt idx="579">
                  <c:v>19.85834863228089</c:v>
                </c:pt>
                <c:pt idx="580">
                  <c:v>19.85834863228089</c:v>
                </c:pt>
                <c:pt idx="581">
                  <c:v>19.85834863228089</c:v>
                </c:pt>
                <c:pt idx="582">
                  <c:v>19.852005477681001</c:v>
                </c:pt>
                <c:pt idx="583">
                  <c:v>19.852005477681001</c:v>
                </c:pt>
                <c:pt idx="584">
                  <c:v>19.852005477681001</c:v>
                </c:pt>
                <c:pt idx="585">
                  <c:v>19.85834863228089</c:v>
                </c:pt>
                <c:pt idx="586">
                  <c:v>19.864691786880783</c:v>
                </c:pt>
                <c:pt idx="587">
                  <c:v>19.864691786880783</c:v>
                </c:pt>
                <c:pt idx="588">
                  <c:v>19.871103888813284</c:v>
                </c:pt>
                <c:pt idx="589">
                  <c:v>19.864691786880783</c:v>
                </c:pt>
                <c:pt idx="590">
                  <c:v>19.864691786880783</c:v>
                </c:pt>
                <c:pt idx="591">
                  <c:v>19.864691786880783</c:v>
                </c:pt>
                <c:pt idx="592">
                  <c:v>19.85834863228089</c:v>
                </c:pt>
                <c:pt idx="593">
                  <c:v>19.85834863228089</c:v>
                </c:pt>
                <c:pt idx="594">
                  <c:v>19.852005477681001</c:v>
                </c:pt>
                <c:pt idx="595">
                  <c:v>19.845593375748503</c:v>
                </c:pt>
                <c:pt idx="596">
                  <c:v>19.845593375748503</c:v>
                </c:pt>
                <c:pt idx="597">
                  <c:v>19.845593375748503</c:v>
                </c:pt>
                <c:pt idx="598">
                  <c:v>19.845593375748503</c:v>
                </c:pt>
                <c:pt idx="599">
                  <c:v>19.845593375748503</c:v>
                </c:pt>
                <c:pt idx="600">
                  <c:v>19.845593375748503</c:v>
                </c:pt>
                <c:pt idx="601">
                  <c:v>19.845593375748503</c:v>
                </c:pt>
                <c:pt idx="602">
                  <c:v>19.845593375748503</c:v>
                </c:pt>
                <c:pt idx="603">
                  <c:v>19.845593375748503</c:v>
                </c:pt>
                <c:pt idx="604">
                  <c:v>19.845593375748503</c:v>
                </c:pt>
                <c:pt idx="605">
                  <c:v>19.845593375748503</c:v>
                </c:pt>
                <c:pt idx="606">
                  <c:v>19.845593375748503</c:v>
                </c:pt>
                <c:pt idx="607">
                  <c:v>19.852005477681001</c:v>
                </c:pt>
                <c:pt idx="608">
                  <c:v>19.845593375748503</c:v>
                </c:pt>
                <c:pt idx="609">
                  <c:v>19.852005477681001</c:v>
                </c:pt>
                <c:pt idx="610">
                  <c:v>19.845593375748503</c:v>
                </c:pt>
                <c:pt idx="611">
                  <c:v>19.845593375748503</c:v>
                </c:pt>
                <c:pt idx="612">
                  <c:v>19.83925022114861</c:v>
                </c:pt>
                <c:pt idx="613">
                  <c:v>19.83925022114861</c:v>
                </c:pt>
                <c:pt idx="614">
                  <c:v>19.845593375748503</c:v>
                </c:pt>
                <c:pt idx="615">
                  <c:v>19.852005477681001</c:v>
                </c:pt>
                <c:pt idx="616">
                  <c:v>19.845593375748503</c:v>
                </c:pt>
                <c:pt idx="617">
                  <c:v>19.845593375748503</c:v>
                </c:pt>
                <c:pt idx="618">
                  <c:v>19.845593375748503</c:v>
                </c:pt>
                <c:pt idx="619">
                  <c:v>19.845593375748503</c:v>
                </c:pt>
                <c:pt idx="620">
                  <c:v>19.852005477681001</c:v>
                </c:pt>
                <c:pt idx="621">
                  <c:v>19.85834863228089</c:v>
                </c:pt>
                <c:pt idx="622">
                  <c:v>19.871103888813284</c:v>
                </c:pt>
                <c:pt idx="623">
                  <c:v>19.871103888813284</c:v>
                </c:pt>
                <c:pt idx="624">
                  <c:v>19.852005477681001</c:v>
                </c:pt>
                <c:pt idx="625">
                  <c:v>19.852005477681001</c:v>
                </c:pt>
                <c:pt idx="626">
                  <c:v>19.852005477681001</c:v>
                </c:pt>
                <c:pt idx="627">
                  <c:v>19.852005477681001</c:v>
                </c:pt>
                <c:pt idx="628">
                  <c:v>19.85834863228089</c:v>
                </c:pt>
                <c:pt idx="629">
                  <c:v>19.85834863228089</c:v>
                </c:pt>
                <c:pt idx="630">
                  <c:v>19.852005477681001</c:v>
                </c:pt>
                <c:pt idx="631">
                  <c:v>19.845593375748503</c:v>
                </c:pt>
                <c:pt idx="632">
                  <c:v>19.845593375748503</c:v>
                </c:pt>
                <c:pt idx="633">
                  <c:v>19.864691786880783</c:v>
                </c:pt>
                <c:pt idx="634">
                  <c:v>19.845593375748503</c:v>
                </c:pt>
                <c:pt idx="635">
                  <c:v>19.845593375748503</c:v>
                </c:pt>
                <c:pt idx="636">
                  <c:v>19.845593375748503</c:v>
                </c:pt>
                <c:pt idx="637">
                  <c:v>19.845593375748503</c:v>
                </c:pt>
                <c:pt idx="638">
                  <c:v>19.845593375748503</c:v>
                </c:pt>
                <c:pt idx="639">
                  <c:v>19.845593375748503</c:v>
                </c:pt>
                <c:pt idx="640">
                  <c:v>19.845593375748503</c:v>
                </c:pt>
                <c:pt idx="641">
                  <c:v>19.845593375748503</c:v>
                </c:pt>
                <c:pt idx="642">
                  <c:v>19.845593375748503</c:v>
                </c:pt>
                <c:pt idx="643">
                  <c:v>19.845593375748503</c:v>
                </c:pt>
                <c:pt idx="644">
                  <c:v>19.845593375748503</c:v>
                </c:pt>
                <c:pt idx="645">
                  <c:v>19.845593375748503</c:v>
                </c:pt>
                <c:pt idx="646">
                  <c:v>19.845593375748503</c:v>
                </c:pt>
                <c:pt idx="647">
                  <c:v>19.83925022114861</c:v>
                </c:pt>
                <c:pt idx="648">
                  <c:v>19.83925022114861</c:v>
                </c:pt>
                <c:pt idx="649">
                  <c:v>19.83925022114861</c:v>
                </c:pt>
                <c:pt idx="650">
                  <c:v>19.845593375748503</c:v>
                </c:pt>
                <c:pt idx="651">
                  <c:v>19.845593375748503</c:v>
                </c:pt>
                <c:pt idx="652">
                  <c:v>19.852005477681001</c:v>
                </c:pt>
                <c:pt idx="653">
                  <c:v>19.852005477681001</c:v>
                </c:pt>
                <c:pt idx="654">
                  <c:v>19.85834863228089</c:v>
                </c:pt>
                <c:pt idx="655">
                  <c:v>19.864691786880783</c:v>
                </c:pt>
                <c:pt idx="656">
                  <c:v>19.871103888813284</c:v>
                </c:pt>
                <c:pt idx="657">
                  <c:v>19.864691786880783</c:v>
                </c:pt>
                <c:pt idx="658">
                  <c:v>19.85834863228089</c:v>
                </c:pt>
                <c:pt idx="659">
                  <c:v>19.864691786880783</c:v>
                </c:pt>
                <c:pt idx="660">
                  <c:v>19.85834863228089</c:v>
                </c:pt>
                <c:pt idx="661">
                  <c:v>19.85834863228089</c:v>
                </c:pt>
                <c:pt idx="662">
                  <c:v>19.85834863228089</c:v>
                </c:pt>
                <c:pt idx="663">
                  <c:v>19.852005477681001</c:v>
                </c:pt>
                <c:pt idx="664">
                  <c:v>19.85834863228089</c:v>
                </c:pt>
                <c:pt idx="665">
                  <c:v>19.852005477681001</c:v>
                </c:pt>
                <c:pt idx="666">
                  <c:v>19.852005477681001</c:v>
                </c:pt>
                <c:pt idx="667">
                  <c:v>19.852005477681001</c:v>
                </c:pt>
                <c:pt idx="668">
                  <c:v>19.85834863228089</c:v>
                </c:pt>
                <c:pt idx="669">
                  <c:v>19.85834863228089</c:v>
                </c:pt>
                <c:pt idx="670">
                  <c:v>19.85834863228089</c:v>
                </c:pt>
                <c:pt idx="671">
                  <c:v>19.852005477681001</c:v>
                </c:pt>
                <c:pt idx="672">
                  <c:v>19.845593375748503</c:v>
                </c:pt>
                <c:pt idx="673">
                  <c:v>19.845593375748503</c:v>
                </c:pt>
                <c:pt idx="674">
                  <c:v>19.845593375748503</c:v>
                </c:pt>
                <c:pt idx="675">
                  <c:v>19.845593375748503</c:v>
                </c:pt>
                <c:pt idx="676">
                  <c:v>19.845593375748503</c:v>
                </c:pt>
                <c:pt idx="677">
                  <c:v>19.845593375748503</c:v>
                </c:pt>
                <c:pt idx="678">
                  <c:v>19.845593375748503</c:v>
                </c:pt>
                <c:pt idx="679">
                  <c:v>19.845593375748503</c:v>
                </c:pt>
                <c:pt idx="680">
                  <c:v>19.852005477681001</c:v>
                </c:pt>
                <c:pt idx="681">
                  <c:v>19.845593375748503</c:v>
                </c:pt>
                <c:pt idx="682">
                  <c:v>19.845593375748503</c:v>
                </c:pt>
                <c:pt idx="683">
                  <c:v>19.845593375748503</c:v>
                </c:pt>
                <c:pt idx="684">
                  <c:v>19.845593375748503</c:v>
                </c:pt>
                <c:pt idx="685">
                  <c:v>19.845593375748503</c:v>
                </c:pt>
                <c:pt idx="686">
                  <c:v>19.845593375748503</c:v>
                </c:pt>
                <c:pt idx="687">
                  <c:v>19.845593375748503</c:v>
                </c:pt>
                <c:pt idx="688">
                  <c:v>19.845593375748503</c:v>
                </c:pt>
                <c:pt idx="689">
                  <c:v>19.845593375748503</c:v>
                </c:pt>
                <c:pt idx="690">
                  <c:v>19.83925022114861</c:v>
                </c:pt>
                <c:pt idx="691">
                  <c:v>19.845593375748503</c:v>
                </c:pt>
                <c:pt idx="692">
                  <c:v>19.845593375748503</c:v>
                </c:pt>
                <c:pt idx="693">
                  <c:v>19.852005477681001</c:v>
                </c:pt>
                <c:pt idx="694">
                  <c:v>19.852005477681001</c:v>
                </c:pt>
                <c:pt idx="695">
                  <c:v>19.852005477681001</c:v>
                </c:pt>
                <c:pt idx="696">
                  <c:v>19.852005477681001</c:v>
                </c:pt>
                <c:pt idx="697">
                  <c:v>19.85834863228089</c:v>
                </c:pt>
                <c:pt idx="698">
                  <c:v>19.864691786880783</c:v>
                </c:pt>
                <c:pt idx="699">
                  <c:v>19.871103888813284</c:v>
                </c:pt>
                <c:pt idx="700">
                  <c:v>19.871103888813284</c:v>
                </c:pt>
                <c:pt idx="701">
                  <c:v>19.864691786880783</c:v>
                </c:pt>
                <c:pt idx="702">
                  <c:v>19.864691786880783</c:v>
                </c:pt>
                <c:pt idx="703">
                  <c:v>19.864691786880783</c:v>
                </c:pt>
                <c:pt idx="704">
                  <c:v>19.864691786880783</c:v>
                </c:pt>
                <c:pt idx="705">
                  <c:v>19.864691786880783</c:v>
                </c:pt>
                <c:pt idx="706">
                  <c:v>19.85834863228089</c:v>
                </c:pt>
                <c:pt idx="707">
                  <c:v>19.85834863228089</c:v>
                </c:pt>
                <c:pt idx="708">
                  <c:v>19.85834863228089</c:v>
                </c:pt>
                <c:pt idx="709">
                  <c:v>19.864691786880783</c:v>
                </c:pt>
                <c:pt idx="710">
                  <c:v>19.852005477681001</c:v>
                </c:pt>
                <c:pt idx="711">
                  <c:v>19.85834863228089</c:v>
                </c:pt>
                <c:pt idx="712">
                  <c:v>19.85834863228089</c:v>
                </c:pt>
                <c:pt idx="713">
                  <c:v>19.85834863228089</c:v>
                </c:pt>
                <c:pt idx="714">
                  <c:v>19.864691786880783</c:v>
                </c:pt>
                <c:pt idx="715">
                  <c:v>19.864691786880783</c:v>
                </c:pt>
                <c:pt idx="716">
                  <c:v>19.85834863228089</c:v>
                </c:pt>
                <c:pt idx="717">
                  <c:v>19.852005477681001</c:v>
                </c:pt>
                <c:pt idx="718">
                  <c:v>19.852005477681001</c:v>
                </c:pt>
                <c:pt idx="719">
                  <c:v>19.852005477681001</c:v>
                </c:pt>
                <c:pt idx="720">
                  <c:v>19.845593375748503</c:v>
                </c:pt>
                <c:pt idx="721">
                  <c:v>19.845593375748503</c:v>
                </c:pt>
                <c:pt idx="722">
                  <c:v>19.845593375748503</c:v>
                </c:pt>
                <c:pt idx="723">
                  <c:v>19.845593375748503</c:v>
                </c:pt>
                <c:pt idx="724">
                  <c:v>19.845593375748503</c:v>
                </c:pt>
                <c:pt idx="725">
                  <c:v>19.845593375748503</c:v>
                </c:pt>
                <c:pt idx="726">
                  <c:v>19.85834863228089</c:v>
                </c:pt>
                <c:pt idx="727">
                  <c:v>19.845593375748503</c:v>
                </c:pt>
                <c:pt idx="728">
                  <c:v>19.83925022114861</c:v>
                </c:pt>
                <c:pt idx="729">
                  <c:v>19.845593375748503</c:v>
                </c:pt>
                <c:pt idx="730">
                  <c:v>19.845593375748503</c:v>
                </c:pt>
                <c:pt idx="731">
                  <c:v>19.83925022114861</c:v>
                </c:pt>
                <c:pt idx="732">
                  <c:v>19.83925022114861</c:v>
                </c:pt>
                <c:pt idx="733">
                  <c:v>19.83925022114861</c:v>
                </c:pt>
                <c:pt idx="734">
                  <c:v>19.845593375748503</c:v>
                </c:pt>
                <c:pt idx="735">
                  <c:v>19.845593375748503</c:v>
                </c:pt>
                <c:pt idx="736">
                  <c:v>19.83925022114861</c:v>
                </c:pt>
                <c:pt idx="737">
                  <c:v>19.83925022114861</c:v>
                </c:pt>
                <c:pt idx="738">
                  <c:v>19.83925022114861</c:v>
                </c:pt>
                <c:pt idx="739">
                  <c:v>19.83925022114861</c:v>
                </c:pt>
                <c:pt idx="740">
                  <c:v>19.83925022114861</c:v>
                </c:pt>
                <c:pt idx="741">
                  <c:v>19.83925022114861</c:v>
                </c:pt>
                <c:pt idx="742">
                  <c:v>19.845593375748503</c:v>
                </c:pt>
                <c:pt idx="743">
                  <c:v>19.845593375748503</c:v>
                </c:pt>
                <c:pt idx="744">
                  <c:v>19.845593375748503</c:v>
                </c:pt>
                <c:pt idx="745">
                  <c:v>19.845593375748503</c:v>
                </c:pt>
                <c:pt idx="746">
                  <c:v>19.85834863228089</c:v>
                </c:pt>
                <c:pt idx="747">
                  <c:v>19.864691786880783</c:v>
                </c:pt>
                <c:pt idx="748">
                  <c:v>19.885927565323897</c:v>
                </c:pt>
                <c:pt idx="749">
                  <c:v>19.877447043413174</c:v>
                </c:pt>
                <c:pt idx="750">
                  <c:v>19.864691786880783</c:v>
                </c:pt>
                <c:pt idx="751">
                  <c:v>19.85834863228089</c:v>
                </c:pt>
                <c:pt idx="752">
                  <c:v>19.864691786880783</c:v>
                </c:pt>
                <c:pt idx="753">
                  <c:v>19.85834863228089</c:v>
                </c:pt>
                <c:pt idx="754">
                  <c:v>19.85834863228089</c:v>
                </c:pt>
                <c:pt idx="755">
                  <c:v>19.85834863228089</c:v>
                </c:pt>
                <c:pt idx="756">
                  <c:v>19.85834863228089</c:v>
                </c:pt>
                <c:pt idx="757">
                  <c:v>19.85834863228089</c:v>
                </c:pt>
                <c:pt idx="758">
                  <c:v>19.85834863228089</c:v>
                </c:pt>
                <c:pt idx="759">
                  <c:v>19.852005477681001</c:v>
                </c:pt>
                <c:pt idx="760">
                  <c:v>19.845593375748503</c:v>
                </c:pt>
                <c:pt idx="761">
                  <c:v>19.845593375748503</c:v>
                </c:pt>
                <c:pt idx="762">
                  <c:v>19.845593375748503</c:v>
                </c:pt>
                <c:pt idx="763">
                  <c:v>19.83925022114861</c:v>
                </c:pt>
                <c:pt idx="764">
                  <c:v>19.845593375748503</c:v>
                </c:pt>
                <c:pt idx="765">
                  <c:v>19.845593375748503</c:v>
                </c:pt>
                <c:pt idx="766">
                  <c:v>19.845593375748503</c:v>
                </c:pt>
                <c:pt idx="767">
                  <c:v>19.871103888813284</c:v>
                </c:pt>
                <c:pt idx="768">
                  <c:v>19.871103888813284</c:v>
                </c:pt>
                <c:pt idx="769">
                  <c:v>19.85834863228089</c:v>
                </c:pt>
                <c:pt idx="770">
                  <c:v>19.85834863228089</c:v>
                </c:pt>
                <c:pt idx="771">
                  <c:v>19.864691786880783</c:v>
                </c:pt>
                <c:pt idx="772">
                  <c:v>19.852005477681001</c:v>
                </c:pt>
                <c:pt idx="773">
                  <c:v>19.845593375748503</c:v>
                </c:pt>
                <c:pt idx="774">
                  <c:v>19.852005477681001</c:v>
                </c:pt>
                <c:pt idx="775">
                  <c:v>19.871103888813284</c:v>
                </c:pt>
                <c:pt idx="776">
                  <c:v>19.852005477681001</c:v>
                </c:pt>
                <c:pt idx="777">
                  <c:v>19.852005477681001</c:v>
                </c:pt>
                <c:pt idx="778">
                  <c:v>19.845593375748503</c:v>
                </c:pt>
                <c:pt idx="779">
                  <c:v>19.845593375748503</c:v>
                </c:pt>
                <c:pt idx="780">
                  <c:v>19.83925022114861</c:v>
                </c:pt>
                <c:pt idx="781">
                  <c:v>19.845593375748503</c:v>
                </c:pt>
                <c:pt idx="782">
                  <c:v>19.864691786880783</c:v>
                </c:pt>
                <c:pt idx="783">
                  <c:v>19.852005477681001</c:v>
                </c:pt>
                <c:pt idx="784">
                  <c:v>19.864691786880783</c:v>
                </c:pt>
                <c:pt idx="785">
                  <c:v>19.871103888813284</c:v>
                </c:pt>
                <c:pt idx="786">
                  <c:v>19.845593375748503</c:v>
                </c:pt>
                <c:pt idx="787">
                  <c:v>19.83925022114861</c:v>
                </c:pt>
                <c:pt idx="788">
                  <c:v>19.852005477681001</c:v>
                </c:pt>
                <c:pt idx="789">
                  <c:v>19.85834863228089</c:v>
                </c:pt>
                <c:pt idx="790">
                  <c:v>19.864691786880783</c:v>
                </c:pt>
                <c:pt idx="791">
                  <c:v>19.852005477681001</c:v>
                </c:pt>
                <c:pt idx="792">
                  <c:v>19.852005477681001</c:v>
                </c:pt>
                <c:pt idx="793">
                  <c:v>19.845593375748503</c:v>
                </c:pt>
                <c:pt idx="794">
                  <c:v>19.864691786880783</c:v>
                </c:pt>
                <c:pt idx="795">
                  <c:v>19.864691786880783</c:v>
                </c:pt>
                <c:pt idx="796">
                  <c:v>19.852005477681001</c:v>
                </c:pt>
                <c:pt idx="797">
                  <c:v>19.871103888813284</c:v>
                </c:pt>
                <c:pt idx="798">
                  <c:v>19.85834863228089</c:v>
                </c:pt>
                <c:pt idx="799">
                  <c:v>19.845593375748503</c:v>
                </c:pt>
                <c:pt idx="800">
                  <c:v>19.845593375748503</c:v>
                </c:pt>
                <c:pt idx="801">
                  <c:v>19.83925022114861</c:v>
                </c:pt>
                <c:pt idx="802">
                  <c:v>19.85834863228089</c:v>
                </c:pt>
                <c:pt idx="803">
                  <c:v>19.85834863228089</c:v>
                </c:pt>
                <c:pt idx="804">
                  <c:v>19.864691786880783</c:v>
                </c:pt>
                <c:pt idx="805">
                  <c:v>19.845593375748503</c:v>
                </c:pt>
                <c:pt idx="806">
                  <c:v>19.845593375748503</c:v>
                </c:pt>
                <c:pt idx="807">
                  <c:v>19.852005477681001</c:v>
                </c:pt>
                <c:pt idx="808">
                  <c:v>19.852005477681001</c:v>
                </c:pt>
                <c:pt idx="809">
                  <c:v>19.852005477681001</c:v>
                </c:pt>
                <c:pt idx="810">
                  <c:v>19.845593375748503</c:v>
                </c:pt>
                <c:pt idx="811">
                  <c:v>19.845593375748503</c:v>
                </c:pt>
                <c:pt idx="812">
                  <c:v>19.83925022114861</c:v>
                </c:pt>
                <c:pt idx="813">
                  <c:v>19.852005477681001</c:v>
                </c:pt>
                <c:pt idx="814">
                  <c:v>19.85834863228089</c:v>
                </c:pt>
                <c:pt idx="815">
                  <c:v>19.85834863228089</c:v>
                </c:pt>
                <c:pt idx="816">
                  <c:v>19.85834863228089</c:v>
                </c:pt>
                <c:pt idx="817">
                  <c:v>19.845593375748503</c:v>
                </c:pt>
                <c:pt idx="818">
                  <c:v>19.83925022114861</c:v>
                </c:pt>
                <c:pt idx="819">
                  <c:v>19.83925022114861</c:v>
                </c:pt>
                <c:pt idx="820">
                  <c:v>19.852005477681001</c:v>
                </c:pt>
                <c:pt idx="821">
                  <c:v>19.85834863228089</c:v>
                </c:pt>
                <c:pt idx="822">
                  <c:v>19.864691786880783</c:v>
                </c:pt>
                <c:pt idx="823">
                  <c:v>19.864691786880783</c:v>
                </c:pt>
                <c:pt idx="824">
                  <c:v>19.845593375748503</c:v>
                </c:pt>
                <c:pt idx="825">
                  <c:v>19.83925022114861</c:v>
                </c:pt>
                <c:pt idx="826">
                  <c:v>19.852005477681001</c:v>
                </c:pt>
                <c:pt idx="827">
                  <c:v>19.85834863228089</c:v>
                </c:pt>
                <c:pt idx="828">
                  <c:v>19.852005477681001</c:v>
                </c:pt>
                <c:pt idx="829">
                  <c:v>19.871103888813284</c:v>
                </c:pt>
                <c:pt idx="830">
                  <c:v>19.864691786880783</c:v>
                </c:pt>
                <c:pt idx="831">
                  <c:v>19.85834863228089</c:v>
                </c:pt>
                <c:pt idx="832">
                  <c:v>19.845593375748503</c:v>
                </c:pt>
                <c:pt idx="833">
                  <c:v>19.83925022114861</c:v>
                </c:pt>
                <c:pt idx="834">
                  <c:v>19.85834863228089</c:v>
                </c:pt>
                <c:pt idx="835">
                  <c:v>19.85834863228089</c:v>
                </c:pt>
                <c:pt idx="836">
                  <c:v>19.852005477681001</c:v>
                </c:pt>
                <c:pt idx="837">
                  <c:v>19.864691786880783</c:v>
                </c:pt>
                <c:pt idx="838">
                  <c:v>19.885927565323897</c:v>
                </c:pt>
                <c:pt idx="839">
                  <c:v>19.852005477681001</c:v>
                </c:pt>
                <c:pt idx="840">
                  <c:v>19.845593375748503</c:v>
                </c:pt>
                <c:pt idx="841">
                  <c:v>19.83925022114861</c:v>
                </c:pt>
                <c:pt idx="842">
                  <c:v>19.852005477681001</c:v>
                </c:pt>
                <c:pt idx="843">
                  <c:v>19.85834863228089</c:v>
                </c:pt>
                <c:pt idx="844">
                  <c:v>19.85834863228089</c:v>
                </c:pt>
                <c:pt idx="845">
                  <c:v>19.864691786880783</c:v>
                </c:pt>
                <c:pt idx="846">
                  <c:v>19.864691786880783</c:v>
                </c:pt>
                <c:pt idx="847">
                  <c:v>19.845593375748503</c:v>
                </c:pt>
                <c:pt idx="848">
                  <c:v>19.845593375748503</c:v>
                </c:pt>
                <c:pt idx="849">
                  <c:v>19.85834863228089</c:v>
                </c:pt>
                <c:pt idx="850">
                  <c:v>19.852005477681001</c:v>
                </c:pt>
                <c:pt idx="851">
                  <c:v>19.845593375748503</c:v>
                </c:pt>
                <c:pt idx="852">
                  <c:v>19.83925022114861</c:v>
                </c:pt>
                <c:pt idx="853">
                  <c:v>19.845593375748503</c:v>
                </c:pt>
                <c:pt idx="854">
                  <c:v>19.83925022114861</c:v>
                </c:pt>
                <c:pt idx="855">
                  <c:v>19.871103888813284</c:v>
                </c:pt>
                <c:pt idx="856">
                  <c:v>19.85834863228089</c:v>
                </c:pt>
                <c:pt idx="857">
                  <c:v>19.85834863228089</c:v>
                </c:pt>
                <c:pt idx="858">
                  <c:v>19.845593375748503</c:v>
                </c:pt>
                <c:pt idx="859">
                  <c:v>19.83925022114861</c:v>
                </c:pt>
                <c:pt idx="860">
                  <c:v>19.845593375748503</c:v>
                </c:pt>
                <c:pt idx="861">
                  <c:v>19.85834863228089</c:v>
                </c:pt>
                <c:pt idx="862">
                  <c:v>19.852005477681001</c:v>
                </c:pt>
                <c:pt idx="863">
                  <c:v>19.85834863228089</c:v>
                </c:pt>
                <c:pt idx="864">
                  <c:v>19.85834863228089</c:v>
                </c:pt>
                <c:pt idx="865">
                  <c:v>19.83925022114861</c:v>
                </c:pt>
                <c:pt idx="866">
                  <c:v>19.852005477681001</c:v>
                </c:pt>
                <c:pt idx="867">
                  <c:v>19.85834863228089</c:v>
                </c:pt>
                <c:pt idx="868">
                  <c:v>19.85834863228089</c:v>
                </c:pt>
                <c:pt idx="869">
                  <c:v>19.864691786880783</c:v>
                </c:pt>
                <c:pt idx="870">
                  <c:v>19.864691786880783</c:v>
                </c:pt>
                <c:pt idx="871">
                  <c:v>19.845593375748503</c:v>
                </c:pt>
                <c:pt idx="872">
                  <c:v>19.83925022114861</c:v>
                </c:pt>
                <c:pt idx="873">
                  <c:v>19.832907066548724</c:v>
                </c:pt>
                <c:pt idx="874">
                  <c:v>19.852005477681001</c:v>
                </c:pt>
                <c:pt idx="875">
                  <c:v>19.85834863228089</c:v>
                </c:pt>
                <c:pt idx="876">
                  <c:v>19.864691786880783</c:v>
                </c:pt>
                <c:pt idx="877">
                  <c:v>19.852005477681001</c:v>
                </c:pt>
                <c:pt idx="878">
                  <c:v>19.852005477681001</c:v>
                </c:pt>
                <c:pt idx="879">
                  <c:v>19.83925022114861</c:v>
                </c:pt>
                <c:pt idx="880">
                  <c:v>19.83925022114861</c:v>
                </c:pt>
                <c:pt idx="881">
                  <c:v>19.832907066548724</c:v>
                </c:pt>
                <c:pt idx="882">
                  <c:v>19.852005477681001</c:v>
                </c:pt>
                <c:pt idx="883">
                  <c:v>19.852005477681001</c:v>
                </c:pt>
                <c:pt idx="884">
                  <c:v>19.864691786880783</c:v>
                </c:pt>
                <c:pt idx="885">
                  <c:v>19.85834863228089</c:v>
                </c:pt>
                <c:pt idx="886">
                  <c:v>19.83925022114861</c:v>
                </c:pt>
                <c:pt idx="887">
                  <c:v>19.83925022114861</c:v>
                </c:pt>
                <c:pt idx="888">
                  <c:v>19.83925022114861</c:v>
                </c:pt>
                <c:pt idx="889">
                  <c:v>19.83925022114861</c:v>
                </c:pt>
                <c:pt idx="890">
                  <c:v>19.83925022114861</c:v>
                </c:pt>
                <c:pt idx="891">
                  <c:v>19.85834863228089</c:v>
                </c:pt>
                <c:pt idx="892">
                  <c:v>19.864691786880783</c:v>
                </c:pt>
                <c:pt idx="893">
                  <c:v>19.85834863228089</c:v>
                </c:pt>
                <c:pt idx="894">
                  <c:v>19.845593375748503</c:v>
                </c:pt>
                <c:pt idx="895">
                  <c:v>19.845593375748503</c:v>
                </c:pt>
                <c:pt idx="896">
                  <c:v>19.83925022114861</c:v>
                </c:pt>
                <c:pt idx="897">
                  <c:v>19.83925022114861</c:v>
                </c:pt>
                <c:pt idx="898">
                  <c:v>19.83925022114861</c:v>
                </c:pt>
                <c:pt idx="899">
                  <c:v>19.832907066548724</c:v>
                </c:pt>
                <c:pt idx="900">
                  <c:v>19.864691786880783</c:v>
                </c:pt>
                <c:pt idx="901">
                  <c:v>19.85834863228089</c:v>
                </c:pt>
                <c:pt idx="902">
                  <c:v>19.852005477681001</c:v>
                </c:pt>
                <c:pt idx="903">
                  <c:v>19.852005477681001</c:v>
                </c:pt>
                <c:pt idx="904">
                  <c:v>19.83925022114861</c:v>
                </c:pt>
                <c:pt idx="905">
                  <c:v>19.83925022114861</c:v>
                </c:pt>
                <c:pt idx="906">
                  <c:v>19.83925022114861</c:v>
                </c:pt>
                <c:pt idx="907">
                  <c:v>19.83925022114861</c:v>
                </c:pt>
                <c:pt idx="908">
                  <c:v>19.852005477681001</c:v>
                </c:pt>
                <c:pt idx="909">
                  <c:v>19.852005477681001</c:v>
                </c:pt>
                <c:pt idx="910">
                  <c:v>19.852005477681001</c:v>
                </c:pt>
                <c:pt idx="911">
                  <c:v>19.83925022114861</c:v>
                </c:pt>
                <c:pt idx="912">
                  <c:v>19.832907066548724</c:v>
                </c:pt>
                <c:pt idx="913">
                  <c:v>19.832907066548724</c:v>
                </c:pt>
                <c:pt idx="914">
                  <c:v>19.845593375748503</c:v>
                </c:pt>
                <c:pt idx="915">
                  <c:v>19.852005477681001</c:v>
                </c:pt>
                <c:pt idx="916">
                  <c:v>19.852005477681001</c:v>
                </c:pt>
                <c:pt idx="917">
                  <c:v>19.852005477681001</c:v>
                </c:pt>
                <c:pt idx="918">
                  <c:v>19.83925022114861</c:v>
                </c:pt>
                <c:pt idx="919">
                  <c:v>19.832907066548724</c:v>
                </c:pt>
                <c:pt idx="920">
                  <c:v>19.83925022114861</c:v>
                </c:pt>
                <c:pt idx="921">
                  <c:v>19.83925022114861</c:v>
                </c:pt>
                <c:pt idx="922">
                  <c:v>19.83925022114861</c:v>
                </c:pt>
                <c:pt idx="923">
                  <c:v>19.83925022114861</c:v>
                </c:pt>
                <c:pt idx="924">
                  <c:v>19.845593375748503</c:v>
                </c:pt>
                <c:pt idx="925">
                  <c:v>19.852005477681001</c:v>
                </c:pt>
                <c:pt idx="926">
                  <c:v>19.845593375748503</c:v>
                </c:pt>
                <c:pt idx="927">
                  <c:v>19.845593375748503</c:v>
                </c:pt>
                <c:pt idx="928">
                  <c:v>19.83925022114861</c:v>
                </c:pt>
                <c:pt idx="929">
                  <c:v>19.832907066548724</c:v>
                </c:pt>
                <c:pt idx="930">
                  <c:v>19.85834863228089</c:v>
                </c:pt>
                <c:pt idx="931">
                  <c:v>19.845593375748503</c:v>
                </c:pt>
                <c:pt idx="932">
                  <c:v>19.85834863228089</c:v>
                </c:pt>
                <c:pt idx="933">
                  <c:v>19.85834863228089</c:v>
                </c:pt>
                <c:pt idx="934">
                  <c:v>19.852005477681001</c:v>
                </c:pt>
                <c:pt idx="935">
                  <c:v>19.83925022114861</c:v>
                </c:pt>
                <c:pt idx="936">
                  <c:v>19.864691786880783</c:v>
                </c:pt>
                <c:pt idx="937">
                  <c:v>19.864691786880783</c:v>
                </c:pt>
                <c:pt idx="938">
                  <c:v>19.852005477681001</c:v>
                </c:pt>
                <c:pt idx="939">
                  <c:v>19.852005477681001</c:v>
                </c:pt>
                <c:pt idx="940">
                  <c:v>19.83925022114861</c:v>
                </c:pt>
                <c:pt idx="941">
                  <c:v>19.83925022114861</c:v>
                </c:pt>
                <c:pt idx="942">
                  <c:v>19.832907066548724</c:v>
                </c:pt>
                <c:pt idx="943">
                  <c:v>19.864691786880783</c:v>
                </c:pt>
                <c:pt idx="944">
                  <c:v>19.852005477681001</c:v>
                </c:pt>
                <c:pt idx="945">
                  <c:v>19.852005477681001</c:v>
                </c:pt>
                <c:pt idx="946">
                  <c:v>19.83925022114861</c:v>
                </c:pt>
                <c:pt idx="947">
                  <c:v>19.83925022114861</c:v>
                </c:pt>
                <c:pt idx="948">
                  <c:v>19.83925022114861</c:v>
                </c:pt>
                <c:pt idx="949">
                  <c:v>19.83925022114861</c:v>
                </c:pt>
                <c:pt idx="950">
                  <c:v>19.885927565323897</c:v>
                </c:pt>
                <c:pt idx="951">
                  <c:v>19.852005477681001</c:v>
                </c:pt>
                <c:pt idx="952">
                  <c:v>19.852005477681001</c:v>
                </c:pt>
                <c:pt idx="953">
                  <c:v>19.83925022114861</c:v>
                </c:pt>
                <c:pt idx="954">
                  <c:v>19.83925022114861</c:v>
                </c:pt>
                <c:pt idx="955">
                  <c:v>19.83925022114861</c:v>
                </c:pt>
                <c:pt idx="956">
                  <c:v>19.83925022114861</c:v>
                </c:pt>
                <c:pt idx="957">
                  <c:v>19.864691786880783</c:v>
                </c:pt>
                <c:pt idx="958">
                  <c:v>19.85834863228089</c:v>
                </c:pt>
                <c:pt idx="959">
                  <c:v>19.845593375748503</c:v>
                </c:pt>
                <c:pt idx="960">
                  <c:v>19.852005477681001</c:v>
                </c:pt>
                <c:pt idx="961">
                  <c:v>19.83925022114861</c:v>
                </c:pt>
                <c:pt idx="962">
                  <c:v>19.83925022114861</c:v>
                </c:pt>
                <c:pt idx="963">
                  <c:v>19.83925022114861</c:v>
                </c:pt>
                <c:pt idx="964">
                  <c:v>19.83925022114861</c:v>
                </c:pt>
                <c:pt idx="965">
                  <c:v>19.83925022114861</c:v>
                </c:pt>
                <c:pt idx="966">
                  <c:v>19.832907066548724</c:v>
                </c:pt>
                <c:pt idx="967">
                  <c:v>19.845593375748503</c:v>
                </c:pt>
                <c:pt idx="968">
                  <c:v>19.85834863228089</c:v>
                </c:pt>
                <c:pt idx="969">
                  <c:v>19.852005477681001</c:v>
                </c:pt>
                <c:pt idx="970">
                  <c:v>19.85834863228089</c:v>
                </c:pt>
                <c:pt idx="971">
                  <c:v>19.85834863228089</c:v>
                </c:pt>
                <c:pt idx="972">
                  <c:v>19.864691786880783</c:v>
                </c:pt>
                <c:pt idx="973">
                  <c:v>19.845593375748503</c:v>
                </c:pt>
                <c:pt idx="974">
                  <c:v>19.83925022114861</c:v>
                </c:pt>
                <c:pt idx="975">
                  <c:v>19.852005477681001</c:v>
                </c:pt>
                <c:pt idx="976">
                  <c:v>19.845593375748503</c:v>
                </c:pt>
                <c:pt idx="977">
                  <c:v>19.852005477681001</c:v>
                </c:pt>
                <c:pt idx="978">
                  <c:v>19.845593375748503</c:v>
                </c:pt>
                <c:pt idx="979">
                  <c:v>19.83925022114861</c:v>
                </c:pt>
                <c:pt idx="980">
                  <c:v>19.83925022114861</c:v>
                </c:pt>
                <c:pt idx="981">
                  <c:v>19.832907066548724</c:v>
                </c:pt>
                <c:pt idx="982">
                  <c:v>19.852005477681001</c:v>
                </c:pt>
                <c:pt idx="983">
                  <c:v>19.845593375748503</c:v>
                </c:pt>
                <c:pt idx="984">
                  <c:v>19.845593375748503</c:v>
                </c:pt>
                <c:pt idx="985">
                  <c:v>19.83925022114861</c:v>
                </c:pt>
                <c:pt idx="986">
                  <c:v>19.83925022114861</c:v>
                </c:pt>
                <c:pt idx="987">
                  <c:v>19.83925022114861</c:v>
                </c:pt>
                <c:pt idx="988">
                  <c:v>19.83925022114861</c:v>
                </c:pt>
                <c:pt idx="989">
                  <c:v>19.85834863228089</c:v>
                </c:pt>
                <c:pt idx="990">
                  <c:v>19.852005477681001</c:v>
                </c:pt>
                <c:pt idx="991">
                  <c:v>19.845593375748503</c:v>
                </c:pt>
                <c:pt idx="992">
                  <c:v>19.845593375748503</c:v>
                </c:pt>
                <c:pt idx="993">
                  <c:v>19.83925022114861</c:v>
                </c:pt>
                <c:pt idx="994">
                  <c:v>19.83925022114861</c:v>
                </c:pt>
                <c:pt idx="995">
                  <c:v>19.83925022114861</c:v>
                </c:pt>
                <c:pt idx="996">
                  <c:v>19.832907066548724</c:v>
                </c:pt>
                <c:pt idx="997">
                  <c:v>19.852005477681001</c:v>
                </c:pt>
                <c:pt idx="998">
                  <c:v>19.852005477681001</c:v>
                </c:pt>
                <c:pt idx="999">
                  <c:v>19.852005477681001</c:v>
                </c:pt>
                <c:pt idx="1000">
                  <c:v>19.83925022114861</c:v>
                </c:pt>
                <c:pt idx="1001">
                  <c:v>19.83925022114861</c:v>
                </c:pt>
                <c:pt idx="1002">
                  <c:v>19.832907066548724</c:v>
                </c:pt>
                <c:pt idx="1003">
                  <c:v>19.83925022114861</c:v>
                </c:pt>
                <c:pt idx="1004">
                  <c:v>19.852005477681001</c:v>
                </c:pt>
                <c:pt idx="1005">
                  <c:v>19.852005477681001</c:v>
                </c:pt>
                <c:pt idx="1006">
                  <c:v>19.845593375748503</c:v>
                </c:pt>
                <c:pt idx="1007">
                  <c:v>19.852005477681001</c:v>
                </c:pt>
                <c:pt idx="1008">
                  <c:v>19.83925022114861</c:v>
                </c:pt>
                <c:pt idx="1009">
                  <c:v>19.832907066548724</c:v>
                </c:pt>
                <c:pt idx="1010">
                  <c:v>19.832907066548724</c:v>
                </c:pt>
                <c:pt idx="1011">
                  <c:v>19.85834863228089</c:v>
                </c:pt>
                <c:pt idx="1012">
                  <c:v>19.852005477681001</c:v>
                </c:pt>
                <c:pt idx="1013">
                  <c:v>19.845593375748503</c:v>
                </c:pt>
                <c:pt idx="1014">
                  <c:v>19.864691786880783</c:v>
                </c:pt>
                <c:pt idx="1015">
                  <c:v>19.852005477681001</c:v>
                </c:pt>
                <c:pt idx="1016">
                  <c:v>19.83925022114861</c:v>
                </c:pt>
                <c:pt idx="1017">
                  <c:v>19.845593375748503</c:v>
                </c:pt>
                <c:pt idx="1018">
                  <c:v>19.845593375748503</c:v>
                </c:pt>
                <c:pt idx="1019">
                  <c:v>19.845593375748503</c:v>
                </c:pt>
                <c:pt idx="1020">
                  <c:v>19.845593375748503</c:v>
                </c:pt>
                <c:pt idx="1021">
                  <c:v>19.83925022114861</c:v>
                </c:pt>
                <c:pt idx="1022">
                  <c:v>19.83925022114861</c:v>
                </c:pt>
                <c:pt idx="1023">
                  <c:v>19.83925022114861</c:v>
                </c:pt>
                <c:pt idx="1024">
                  <c:v>19.871103888813284</c:v>
                </c:pt>
                <c:pt idx="1025">
                  <c:v>19.852005477681001</c:v>
                </c:pt>
                <c:pt idx="1026">
                  <c:v>19.852005477681001</c:v>
                </c:pt>
                <c:pt idx="1027">
                  <c:v>19.83925022114861</c:v>
                </c:pt>
                <c:pt idx="1028">
                  <c:v>19.83925022114861</c:v>
                </c:pt>
                <c:pt idx="1029">
                  <c:v>19.83925022114861</c:v>
                </c:pt>
                <c:pt idx="1030">
                  <c:v>19.83925022114861</c:v>
                </c:pt>
                <c:pt idx="1031">
                  <c:v>19.871103888813284</c:v>
                </c:pt>
                <c:pt idx="1032">
                  <c:v>19.864691786880783</c:v>
                </c:pt>
                <c:pt idx="1033">
                  <c:v>19.852005477681001</c:v>
                </c:pt>
                <c:pt idx="1034">
                  <c:v>19.852005477681001</c:v>
                </c:pt>
                <c:pt idx="1035">
                  <c:v>19.83925022114861</c:v>
                </c:pt>
                <c:pt idx="1036">
                  <c:v>19.83925022114861</c:v>
                </c:pt>
                <c:pt idx="1037">
                  <c:v>19.83925022114861</c:v>
                </c:pt>
                <c:pt idx="1038">
                  <c:v>19.83925022114861</c:v>
                </c:pt>
                <c:pt idx="1039">
                  <c:v>19.85834863228089</c:v>
                </c:pt>
                <c:pt idx="1040">
                  <c:v>19.852005477681001</c:v>
                </c:pt>
                <c:pt idx="1041">
                  <c:v>19.85834863228089</c:v>
                </c:pt>
                <c:pt idx="1042">
                  <c:v>19.83925022114861</c:v>
                </c:pt>
                <c:pt idx="1043">
                  <c:v>19.832907066548724</c:v>
                </c:pt>
                <c:pt idx="1044">
                  <c:v>19.832907066548724</c:v>
                </c:pt>
                <c:pt idx="1045">
                  <c:v>19.852005477681001</c:v>
                </c:pt>
                <c:pt idx="1046">
                  <c:v>19.852005477681001</c:v>
                </c:pt>
                <c:pt idx="1047">
                  <c:v>19.845593375748503</c:v>
                </c:pt>
                <c:pt idx="1048">
                  <c:v>19.845593375748503</c:v>
                </c:pt>
                <c:pt idx="1049">
                  <c:v>19.83925022114861</c:v>
                </c:pt>
                <c:pt idx="1050">
                  <c:v>19.83925022114861</c:v>
                </c:pt>
                <c:pt idx="1051">
                  <c:v>19.83925022114861</c:v>
                </c:pt>
                <c:pt idx="1052">
                  <c:v>19.845593375748503</c:v>
                </c:pt>
                <c:pt idx="1053">
                  <c:v>19.845593375748503</c:v>
                </c:pt>
                <c:pt idx="1054">
                  <c:v>19.864691786880783</c:v>
                </c:pt>
                <c:pt idx="1055">
                  <c:v>19.85834863228089</c:v>
                </c:pt>
                <c:pt idx="1056">
                  <c:v>19.83925022114861</c:v>
                </c:pt>
                <c:pt idx="1057">
                  <c:v>19.832907066548724</c:v>
                </c:pt>
                <c:pt idx="1058">
                  <c:v>19.845593375748503</c:v>
                </c:pt>
                <c:pt idx="1059">
                  <c:v>19.852005477681001</c:v>
                </c:pt>
                <c:pt idx="1060">
                  <c:v>19.852005477681001</c:v>
                </c:pt>
                <c:pt idx="1061">
                  <c:v>19.85834863228089</c:v>
                </c:pt>
                <c:pt idx="1062">
                  <c:v>19.85834863228089</c:v>
                </c:pt>
                <c:pt idx="1063">
                  <c:v>19.83925022114861</c:v>
                </c:pt>
                <c:pt idx="1064">
                  <c:v>19.832907066548724</c:v>
                </c:pt>
                <c:pt idx="1065">
                  <c:v>19.852005477681001</c:v>
                </c:pt>
                <c:pt idx="1066">
                  <c:v>19.845593375748503</c:v>
                </c:pt>
                <c:pt idx="1067">
                  <c:v>19.845593375748503</c:v>
                </c:pt>
                <c:pt idx="1068">
                  <c:v>19.832907066548724</c:v>
                </c:pt>
                <c:pt idx="1069">
                  <c:v>19.83925022114861</c:v>
                </c:pt>
                <c:pt idx="1070">
                  <c:v>19.83925022114861</c:v>
                </c:pt>
                <c:pt idx="1071">
                  <c:v>19.845593375748503</c:v>
                </c:pt>
                <c:pt idx="1072">
                  <c:v>19.845593375748503</c:v>
                </c:pt>
                <c:pt idx="1073">
                  <c:v>19.852005477681001</c:v>
                </c:pt>
                <c:pt idx="1074">
                  <c:v>19.83925022114861</c:v>
                </c:pt>
                <c:pt idx="1075">
                  <c:v>19.83925022114861</c:v>
                </c:pt>
                <c:pt idx="1076">
                  <c:v>19.832907066548724</c:v>
                </c:pt>
                <c:pt idx="1077">
                  <c:v>19.832907066548724</c:v>
                </c:pt>
                <c:pt idx="1078">
                  <c:v>19.832907066548724</c:v>
                </c:pt>
                <c:pt idx="1079">
                  <c:v>19.852005477681001</c:v>
                </c:pt>
                <c:pt idx="1080">
                  <c:v>19.864691786880783</c:v>
                </c:pt>
                <c:pt idx="1081">
                  <c:v>19.852005477681001</c:v>
                </c:pt>
                <c:pt idx="1082">
                  <c:v>19.852005477681001</c:v>
                </c:pt>
                <c:pt idx="1083">
                  <c:v>19.852005477681001</c:v>
                </c:pt>
                <c:pt idx="1084">
                  <c:v>19.83925022114861</c:v>
                </c:pt>
                <c:pt idx="1085">
                  <c:v>19.832907066548724</c:v>
                </c:pt>
                <c:pt idx="1086">
                  <c:v>19.85834863228089</c:v>
                </c:pt>
                <c:pt idx="1087">
                  <c:v>19.852005477681001</c:v>
                </c:pt>
                <c:pt idx="1088">
                  <c:v>19.852005477681001</c:v>
                </c:pt>
                <c:pt idx="1089">
                  <c:v>19.852005477681001</c:v>
                </c:pt>
                <c:pt idx="1090">
                  <c:v>19.845593375748503</c:v>
                </c:pt>
                <c:pt idx="1091">
                  <c:v>19.83925022114861</c:v>
                </c:pt>
                <c:pt idx="1092">
                  <c:v>19.845593375748503</c:v>
                </c:pt>
                <c:pt idx="1093">
                  <c:v>19.864691786880783</c:v>
                </c:pt>
                <c:pt idx="1094">
                  <c:v>19.83925022114861</c:v>
                </c:pt>
                <c:pt idx="1095">
                  <c:v>19.83925022114861</c:v>
                </c:pt>
                <c:pt idx="1096">
                  <c:v>19.83925022114861</c:v>
                </c:pt>
                <c:pt idx="1097">
                  <c:v>19.85834863228089</c:v>
                </c:pt>
                <c:pt idx="1098">
                  <c:v>19.852005477681001</c:v>
                </c:pt>
                <c:pt idx="1099">
                  <c:v>19.845593375748503</c:v>
                </c:pt>
                <c:pt idx="1100">
                  <c:v>19.83925022114861</c:v>
                </c:pt>
                <c:pt idx="1101">
                  <c:v>19.832907066548724</c:v>
                </c:pt>
                <c:pt idx="1102">
                  <c:v>19.832907066548724</c:v>
                </c:pt>
                <c:pt idx="1103">
                  <c:v>19.832907066548724</c:v>
                </c:pt>
                <c:pt idx="1104">
                  <c:v>19.845593375748503</c:v>
                </c:pt>
                <c:pt idx="1105">
                  <c:v>19.85834863228089</c:v>
                </c:pt>
                <c:pt idx="1106">
                  <c:v>19.852005477681001</c:v>
                </c:pt>
                <c:pt idx="1107">
                  <c:v>19.852005477681001</c:v>
                </c:pt>
                <c:pt idx="1108">
                  <c:v>19.852005477681001</c:v>
                </c:pt>
                <c:pt idx="1109">
                  <c:v>19.852005477681001</c:v>
                </c:pt>
                <c:pt idx="1110">
                  <c:v>19.83925022114861</c:v>
                </c:pt>
                <c:pt idx="1111">
                  <c:v>19.832907066548724</c:v>
                </c:pt>
                <c:pt idx="1112">
                  <c:v>19.845593375748503</c:v>
                </c:pt>
                <c:pt idx="1113">
                  <c:v>19.85834863228089</c:v>
                </c:pt>
                <c:pt idx="1114">
                  <c:v>19.83925022114861</c:v>
                </c:pt>
                <c:pt idx="1115">
                  <c:v>19.83925022114861</c:v>
                </c:pt>
                <c:pt idx="1116">
                  <c:v>19.83925022114861</c:v>
                </c:pt>
                <c:pt idx="1117">
                  <c:v>19.845593375748503</c:v>
                </c:pt>
                <c:pt idx="1118">
                  <c:v>19.852005477681001</c:v>
                </c:pt>
                <c:pt idx="1119">
                  <c:v>19.864691786880783</c:v>
                </c:pt>
                <c:pt idx="1120">
                  <c:v>19.83925022114861</c:v>
                </c:pt>
                <c:pt idx="1121">
                  <c:v>19.864691786880783</c:v>
                </c:pt>
                <c:pt idx="1122">
                  <c:v>19.852005477681001</c:v>
                </c:pt>
                <c:pt idx="1123">
                  <c:v>19.845593375748503</c:v>
                </c:pt>
                <c:pt idx="1124">
                  <c:v>19.85834863228089</c:v>
                </c:pt>
                <c:pt idx="1125">
                  <c:v>19.83925022114861</c:v>
                </c:pt>
                <c:pt idx="1126">
                  <c:v>19.83925022114861</c:v>
                </c:pt>
                <c:pt idx="1127">
                  <c:v>19.852005477681001</c:v>
                </c:pt>
                <c:pt idx="1128">
                  <c:v>19.871103888813284</c:v>
                </c:pt>
                <c:pt idx="1129">
                  <c:v>19.845593375748503</c:v>
                </c:pt>
                <c:pt idx="1130">
                  <c:v>19.845593375748503</c:v>
                </c:pt>
                <c:pt idx="1131">
                  <c:v>19.83925022114861</c:v>
                </c:pt>
                <c:pt idx="1132">
                  <c:v>19.83925022114861</c:v>
                </c:pt>
                <c:pt idx="1133">
                  <c:v>19.832907066548724</c:v>
                </c:pt>
                <c:pt idx="1134">
                  <c:v>19.85834863228089</c:v>
                </c:pt>
                <c:pt idx="1135">
                  <c:v>19.85834863228089</c:v>
                </c:pt>
                <c:pt idx="1136">
                  <c:v>19.845593375748503</c:v>
                </c:pt>
                <c:pt idx="1137">
                  <c:v>19.845593375748503</c:v>
                </c:pt>
                <c:pt idx="1138">
                  <c:v>19.83925022114861</c:v>
                </c:pt>
                <c:pt idx="1139">
                  <c:v>19.83925022114861</c:v>
                </c:pt>
                <c:pt idx="1140">
                  <c:v>19.83925022114861</c:v>
                </c:pt>
                <c:pt idx="1141">
                  <c:v>19.83925022114861</c:v>
                </c:pt>
                <c:pt idx="1142">
                  <c:v>19.83925022114861</c:v>
                </c:pt>
                <c:pt idx="1143">
                  <c:v>19.83925022114861</c:v>
                </c:pt>
                <c:pt idx="1144">
                  <c:v>19.85834863228089</c:v>
                </c:pt>
                <c:pt idx="1145">
                  <c:v>19.852005477681001</c:v>
                </c:pt>
                <c:pt idx="1146">
                  <c:v>19.845593375748503</c:v>
                </c:pt>
                <c:pt idx="1147">
                  <c:v>19.852005477681001</c:v>
                </c:pt>
                <c:pt idx="1148">
                  <c:v>19.83925022114861</c:v>
                </c:pt>
                <c:pt idx="1149">
                  <c:v>19.832907066548724</c:v>
                </c:pt>
                <c:pt idx="1150">
                  <c:v>19.852005477681001</c:v>
                </c:pt>
                <c:pt idx="1151">
                  <c:v>19.85834863228089</c:v>
                </c:pt>
                <c:pt idx="1152">
                  <c:v>19.852005477681001</c:v>
                </c:pt>
                <c:pt idx="1153">
                  <c:v>19.845593375748503</c:v>
                </c:pt>
                <c:pt idx="1154">
                  <c:v>19.85834863228089</c:v>
                </c:pt>
                <c:pt idx="1155">
                  <c:v>19.83925022114861</c:v>
                </c:pt>
                <c:pt idx="1156">
                  <c:v>19.832907066548724</c:v>
                </c:pt>
                <c:pt idx="1157">
                  <c:v>19.82649496461622</c:v>
                </c:pt>
                <c:pt idx="1158">
                  <c:v>19.845593375748503</c:v>
                </c:pt>
                <c:pt idx="1159">
                  <c:v>19.852005477681001</c:v>
                </c:pt>
                <c:pt idx="1160">
                  <c:v>19.864691786880783</c:v>
                </c:pt>
                <c:pt idx="1161">
                  <c:v>19.85834863228089</c:v>
                </c:pt>
                <c:pt idx="1162">
                  <c:v>19.85834863228089</c:v>
                </c:pt>
                <c:pt idx="1163">
                  <c:v>19.832907066548724</c:v>
                </c:pt>
                <c:pt idx="1164">
                  <c:v>19.845593375748503</c:v>
                </c:pt>
                <c:pt idx="1165">
                  <c:v>19.852005477681001</c:v>
                </c:pt>
                <c:pt idx="1166">
                  <c:v>19.852005477681001</c:v>
                </c:pt>
                <c:pt idx="1167">
                  <c:v>19.85834863228089</c:v>
                </c:pt>
                <c:pt idx="1168">
                  <c:v>19.832907066548724</c:v>
                </c:pt>
                <c:pt idx="1169">
                  <c:v>19.83925022114861</c:v>
                </c:pt>
                <c:pt idx="1170">
                  <c:v>19.83925022114861</c:v>
                </c:pt>
                <c:pt idx="1171">
                  <c:v>19.852005477681001</c:v>
                </c:pt>
                <c:pt idx="1172">
                  <c:v>19.845593375748503</c:v>
                </c:pt>
                <c:pt idx="1173">
                  <c:v>19.852005477681001</c:v>
                </c:pt>
                <c:pt idx="1174">
                  <c:v>19.83925022114861</c:v>
                </c:pt>
                <c:pt idx="1175">
                  <c:v>19.83925022114861</c:v>
                </c:pt>
                <c:pt idx="1176">
                  <c:v>19.83925022114861</c:v>
                </c:pt>
                <c:pt idx="1177">
                  <c:v>19.864691786880783</c:v>
                </c:pt>
                <c:pt idx="1178">
                  <c:v>19.85834863228089</c:v>
                </c:pt>
                <c:pt idx="1179">
                  <c:v>19.85834863228089</c:v>
                </c:pt>
                <c:pt idx="1180">
                  <c:v>19.83925022114861</c:v>
                </c:pt>
                <c:pt idx="1181">
                  <c:v>19.85834863228089</c:v>
                </c:pt>
                <c:pt idx="1182">
                  <c:v>19.852005477681001</c:v>
                </c:pt>
                <c:pt idx="1183">
                  <c:v>19.845593375748503</c:v>
                </c:pt>
                <c:pt idx="1184">
                  <c:v>19.852005477681001</c:v>
                </c:pt>
                <c:pt idx="1185">
                  <c:v>19.83925022114861</c:v>
                </c:pt>
                <c:pt idx="1186">
                  <c:v>19.83925022114861</c:v>
                </c:pt>
                <c:pt idx="1187">
                  <c:v>19.83925022114861</c:v>
                </c:pt>
                <c:pt idx="1188">
                  <c:v>19.832907066548724</c:v>
                </c:pt>
                <c:pt idx="1189">
                  <c:v>19.845593375748503</c:v>
                </c:pt>
                <c:pt idx="1190">
                  <c:v>19.852005477681001</c:v>
                </c:pt>
                <c:pt idx="1191">
                  <c:v>19.852005477681001</c:v>
                </c:pt>
                <c:pt idx="1192">
                  <c:v>19.83925022114861</c:v>
                </c:pt>
                <c:pt idx="1193">
                  <c:v>19.832907066548724</c:v>
                </c:pt>
                <c:pt idx="1194">
                  <c:v>19.832907066548724</c:v>
                </c:pt>
                <c:pt idx="1195">
                  <c:v>19.832907066548724</c:v>
                </c:pt>
                <c:pt idx="1196">
                  <c:v>19.845593375748503</c:v>
                </c:pt>
                <c:pt idx="1197">
                  <c:v>19.85834863228089</c:v>
                </c:pt>
                <c:pt idx="1198">
                  <c:v>19.852005477681001</c:v>
                </c:pt>
                <c:pt idx="1199">
                  <c:v>19.852005477681001</c:v>
                </c:pt>
                <c:pt idx="1200">
                  <c:v>19.83925022114861</c:v>
                </c:pt>
                <c:pt idx="1201">
                  <c:v>19.832907066548724</c:v>
                </c:pt>
                <c:pt idx="1202">
                  <c:v>19.83925022114861</c:v>
                </c:pt>
                <c:pt idx="1203">
                  <c:v>19.83925022114861</c:v>
                </c:pt>
                <c:pt idx="1204">
                  <c:v>19.845593375748503</c:v>
                </c:pt>
                <c:pt idx="1205">
                  <c:v>19.864691786880783</c:v>
                </c:pt>
                <c:pt idx="1206">
                  <c:v>19.852005477681001</c:v>
                </c:pt>
                <c:pt idx="1207">
                  <c:v>19.832907066548724</c:v>
                </c:pt>
                <c:pt idx="1208">
                  <c:v>19.832907066548724</c:v>
                </c:pt>
                <c:pt idx="1209">
                  <c:v>19.83925022114861</c:v>
                </c:pt>
                <c:pt idx="1210">
                  <c:v>19.85834863228089</c:v>
                </c:pt>
                <c:pt idx="1211">
                  <c:v>19.845593375748503</c:v>
                </c:pt>
                <c:pt idx="1212">
                  <c:v>19.852005477681001</c:v>
                </c:pt>
                <c:pt idx="1213">
                  <c:v>19.85834863228089</c:v>
                </c:pt>
                <c:pt idx="1214">
                  <c:v>19.85834863228089</c:v>
                </c:pt>
                <c:pt idx="1215">
                  <c:v>19.845593375748503</c:v>
                </c:pt>
                <c:pt idx="1216">
                  <c:v>19.832907066548724</c:v>
                </c:pt>
                <c:pt idx="1217">
                  <c:v>19.852005477681001</c:v>
                </c:pt>
                <c:pt idx="1218">
                  <c:v>19.845593375748503</c:v>
                </c:pt>
                <c:pt idx="1219">
                  <c:v>19.852005477681001</c:v>
                </c:pt>
                <c:pt idx="1220">
                  <c:v>19.85834863228089</c:v>
                </c:pt>
                <c:pt idx="1221">
                  <c:v>19.83925022114861</c:v>
                </c:pt>
                <c:pt idx="1222">
                  <c:v>19.83925022114861</c:v>
                </c:pt>
                <c:pt idx="1223">
                  <c:v>19.852005477681001</c:v>
                </c:pt>
                <c:pt idx="1224">
                  <c:v>19.852005477681001</c:v>
                </c:pt>
                <c:pt idx="1225">
                  <c:v>19.852005477681001</c:v>
                </c:pt>
                <c:pt idx="1226">
                  <c:v>19.845593375748503</c:v>
                </c:pt>
                <c:pt idx="1227">
                  <c:v>19.85834863228089</c:v>
                </c:pt>
                <c:pt idx="1228">
                  <c:v>19.83925022114861</c:v>
                </c:pt>
                <c:pt idx="1229">
                  <c:v>19.83925022114861</c:v>
                </c:pt>
                <c:pt idx="1230">
                  <c:v>19.83925022114861</c:v>
                </c:pt>
                <c:pt idx="1231">
                  <c:v>19.832907066548724</c:v>
                </c:pt>
                <c:pt idx="1232">
                  <c:v>19.845593375748503</c:v>
                </c:pt>
                <c:pt idx="1233">
                  <c:v>19.845593375748503</c:v>
                </c:pt>
                <c:pt idx="1234">
                  <c:v>19.83925022114861</c:v>
                </c:pt>
                <c:pt idx="1235">
                  <c:v>19.83925022114861</c:v>
                </c:pt>
                <c:pt idx="1236">
                  <c:v>19.832907066548724</c:v>
                </c:pt>
                <c:pt idx="1237">
                  <c:v>19.83925022114861</c:v>
                </c:pt>
                <c:pt idx="1238">
                  <c:v>19.852005477681001</c:v>
                </c:pt>
                <c:pt idx="1239">
                  <c:v>19.845593375748503</c:v>
                </c:pt>
                <c:pt idx="1240">
                  <c:v>19.83925022114861</c:v>
                </c:pt>
                <c:pt idx="1241">
                  <c:v>19.832907066548724</c:v>
                </c:pt>
                <c:pt idx="1242">
                  <c:v>19.832907066548724</c:v>
                </c:pt>
                <c:pt idx="1243">
                  <c:v>19.852005477681001</c:v>
                </c:pt>
                <c:pt idx="1244">
                  <c:v>19.852005477681001</c:v>
                </c:pt>
                <c:pt idx="1245">
                  <c:v>19.852005477681001</c:v>
                </c:pt>
                <c:pt idx="1246">
                  <c:v>19.852005477681001</c:v>
                </c:pt>
                <c:pt idx="1247">
                  <c:v>19.83925022114861</c:v>
                </c:pt>
                <c:pt idx="1248">
                  <c:v>19.832907066548724</c:v>
                </c:pt>
                <c:pt idx="1249">
                  <c:v>19.832907066548724</c:v>
                </c:pt>
                <c:pt idx="1250">
                  <c:v>19.845593375748503</c:v>
                </c:pt>
                <c:pt idx="1251">
                  <c:v>19.845593375748503</c:v>
                </c:pt>
                <c:pt idx="1252">
                  <c:v>19.852005477681001</c:v>
                </c:pt>
                <c:pt idx="1253">
                  <c:v>19.85834863228089</c:v>
                </c:pt>
                <c:pt idx="1254">
                  <c:v>19.83925022114861</c:v>
                </c:pt>
                <c:pt idx="1255">
                  <c:v>19.832907066548724</c:v>
                </c:pt>
                <c:pt idx="1256">
                  <c:v>19.852005477681001</c:v>
                </c:pt>
                <c:pt idx="1257">
                  <c:v>19.852005477681001</c:v>
                </c:pt>
                <c:pt idx="1258">
                  <c:v>19.845593375748503</c:v>
                </c:pt>
                <c:pt idx="1259">
                  <c:v>19.85834863228089</c:v>
                </c:pt>
                <c:pt idx="1260">
                  <c:v>19.85834863228089</c:v>
                </c:pt>
                <c:pt idx="1261">
                  <c:v>19.845593375748503</c:v>
                </c:pt>
                <c:pt idx="1262">
                  <c:v>19.832907066548724</c:v>
                </c:pt>
                <c:pt idx="1263">
                  <c:v>19.832907066548724</c:v>
                </c:pt>
                <c:pt idx="1264">
                  <c:v>19.845593375748503</c:v>
                </c:pt>
                <c:pt idx="1265">
                  <c:v>19.845593375748503</c:v>
                </c:pt>
                <c:pt idx="1266">
                  <c:v>19.852005477681001</c:v>
                </c:pt>
                <c:pt idx="1267">
                  <c:v>19.85834863228089</c:v>
                </c:pt>
                <c:pt idx="1268">
                  <c:v>19.852005477681001</c:v>
                </c:pt>
                <c:pt idx="1269">
                  <c:v>19.845593375748503</c:v>
                </c:pt>
                <c:pt idx="1270">
                  <c:v>19.832907066548724</c:v>
                </c:pt>
                <c:pt idx="1271">
                  <c:v>19.845593375748503</c:v>
                </c:pt>
                <c:pt idx="1272">
                  <c:v>19.845593375748503</c:v>
                </c:pt>
                <c:pt idx="1273">
                  <c:v>19.845593375748503</c:v>
                </c:pt>
                <c:pt idx="1274">
                  <c:v>19.83925022114861</c:v>
                </c:pt>
                <c:pt idx="1275">
                  <c:v>19.83925022114861</c:v>
                </c:pt>
                <c:pt idx="1276">
                  <c:v>19.83925022114861</c:v>
                </c:pt>
                <c:pt idx="1277">
                  <c:v>19.85834863228089</c:v>
                </c:pt>
                <c:pt idx="1278">
                  <c:v>19.845593375748503</c:v>
                </c:pt>
                <c:pt idx="1279">
                  <c:v>19.83925022114861</c:v>
                </c:pt>
                <c:pt idx="1280">
                  <c:v>19.832907066548724</c:v>
                </c:pt>
                <c:pt idx="1281">
                  <c:v>19.83925022114861</c:v>
                </c:pt>
                <c:pt idx="1282">
                  <c:v>19.83925022114861</c:v>
                </c:pt>
                <c:pt idx="1283">
                  <c:v>19.845593375748503</c:v>
                </c:pt>
                <c:pt idx="1284">
                  <c:v>19.852005477681001</c:v>
                </c:pt>
                <c:pt idx="1285">
                  <c:v>19.85834863228089</c:v>
                </c:pt>
                <c:pt idx="1286">
                  <c:v>19.832907066548724</c:v>
                </c:pt>
                <c:pt idx="1287">
                  <c:v>19.845593375748503</c:v>
                </c:pt>
                <c:pt idx="1288">
                  <c:v>19.845593375748503</c:v>
                </c:pt>
                <c:pt idx="1289">
                  <c:v>19.852005477681001</c:v>
                </c:pt>
                <c:pt idx="1290">
                  <c:v>19.852005477681001</c:v>
                </c:pt>
                <c:pt idx="1291">
                  <c:v>19.83925022114861</c:v>
                </c:pt>
                <c:pt idx="1292">
                  <c:v>19.83925022114861</c:v>
                </c:pt>
                <c:pt idx="1293">
                  <c:v>19.83925022114861</c:v>
                </c:pt>
                <c:pt idx="1294">
                  <c:v>19.832907066548724</c:v>
                </c:pt>
                <c:pt idx="1295">
                  <c:v>19.832907066548724</c:v>
                </c:pt>
                <c:pt idx="1296">
                  <c:v>19.832907066548724</c:v>
                </c:pt>
                <c:pt idx="1297">
                  <c:v>19.845593375748503</c:v>
                </c:pt>
                <c:pt idx="1298">
                  <c:v>19.85834863228089</c:v>
                </c:pt>
                <c:pt idx="1299">
                  <c:v>19.852005477681001</c:v>
                </c:pt>
                <c:pt idx="1300">
                  <c:v>19.852005477681001</c:v>
                </c:pt>
                <c:pt idx="1301">
                  <c:v>19.845593375748503</c:v>
                </c:pt>
                <c:pt idx="1302">
                  <c:v>19.83925022114861</c:v>
                </c:pt>
                <c:pt idx="1303">
                  <c:v>19.832907066548724</c:v>
                </c:pt>
                <c:pt idx="1304">
                  <c:v>19.832907066548724</c:v>
                </c:pt>
                <c:pt idx="1305">
                  <c:v>19.852005477681001</c:v>
                </c:pt>
                <c:pt idx="1306">
                  <c:v>19.852005477681001</c:v>
                </c:pt>
                <c:pt idx="1307">
                  <c:v>19.864691786880783</c:v>
                </c:pt>
                <c:pt idx="1308">
                  <c:v>19.845593375748503</c:v>
                </c:pt>
                <c:pt idx="1309">
                  <c:v>19.845593375748503</c:v>
                </c:pt>
                <c:pt idx="1310">
                  <c:v>19.832907066548724</c:v>
                </c:pt>
                <c:pt idx="1311">
                  <c:v>19.832907066548724</c:v>
                </c:pt>
                <c:pt idx="1312">
                  <c:v>19.832907066548724</c:v>
                </c:pt>
                <c:pt idx="1313">
                  <c:v>19.845593375748503</c:v>
                </c:pt>
                <c:pt idx="1314">
                  <c:v>19.845593375748503</c:v>
                </c:pt>
                <c:pt idx="1315">
                  <c:v>19.845593375748503</c:v>
                </c:pt>
                <c:pt idx="1316">
                  <c:v>19.85834863228089</c:v>
                </c:pt>
                <c:pt idx="1317">
                  <c:v>19.832907066548724</c:v>
                </c:pt>
                <c:pt idx="1318">
                  <c:v>19.832907066548724</c:v>
                </c:pt>
                <c:pt idx="1319">
                  <c:v>19.845593375748503</c:v>
                </c:pt>
                <c:pt idx="1320">
                  <c:v>19.852005477681001</c:v>
                </c:pt>
                <c:pt idx="1321">
                  <c:v>19.852005477681001</c:v>
                </c:pt>
                <c:pt idx="1322">
                  <c:v>19.85834863228089</c:v>
                </c:pt>
                <c:pt idx="1323">
                  <c:v>19.85834863228089</c:v>
                </c:pt>
                <c:pt idx="1324">
                  <c:v>19.832907066548724</c:v>
                </c:pt>
                <c:pt idx="1325">
                  <c:v>19.832907066548724</c:v>
                </c:pt>
                <c:pt idx="1326">
                  <c:v>19.832907066548724</c:v>
                </c:pt>
                <c:pt idx="1327">
                  <c:v>19.832907066548724</c:v>
                </c:pt>
                <c:pt idx="1328">
                  <c:v>19.845593375748503</c:v>
                </c:pt>
                <c:pt idx="1329">
                  <c:v>19.85834863228089</c:v>
                </c:pt>
                <c:pt idx="1330">
                  <c:v>19.852005477681001</c:v>
                </c:pt>
                <c:pt idx="1331">
                  <c:v>19.845593375748503</c:v>
                </c:pt>
                <c:pt idx="1332">
                  <c:v>19.845593375748503</c:v>
                </c:pt>
                <c:pt idx="1333">
                  <c:v>19.832907066548724</c:v>
                </c:pt>
                <c:pt idx="1334">
                  <c:v>19.832907066548724</c:v>
                </c:pt>
                <c:pt idx="1335">
                  <c:v>19.832907066548724</c:v>
                </c:pt>
                <c:pt idx="1336">
                  <c:v>19.83925022114861</c:v>
                </c:pt>
                <c:pt idx="1337">
                  <c:v>19.83925022114861</c:v>
                </c:pt>
                <c:pt idx="1338">
                  <c:v>19.85834863228089</c:v>
                </c:pt>
                <c:pt idx="1339">
                  <c:v>19.85834863228089</c:v>
                </c:pt>
                <c:pt idx="1340">
                  <c:v>19.845593375748503</c:v>
                </c:pt>
                <c:pt idx="1341">
                  <c:v>19.864691786880783</c:v>
                </c:pt>
                <c:pt idx="1342">
                  <c:v>19.852005477681001</c:v>
                </c:pt>
                <c:pt idx="1343">
                  <c:v>19.83925022114861</c:v>
                </c:pt>
                <c:pt idx="1344">
                  <c:v>19.85834863228089</c:v>
                </c:pt>
                <c:pt idx="1345">
                  <c:v>19.852005477681001</c:v>
                </c:pt>
                <c:pt idx="1346">
                  <c:v>19.85834863228089</c:v>
                </c:pt>
                <c:pt idx="1347">
                  <c:v>19.832907066548724</c:v>
                </c:pt>
                <c:pt idx="1348">
                  <c:v>19.82649496461622</c:v>
                </c:pt>
                <c:pt idx="1349">
                  <c:v>19.83925022114861</c:v>
                </c:pt>
                <c:pt idx="1350">
                  <c:v>19.852005477681001</c:v>
                </c:pt>
                <c:pt idx="1351">
                  <c:v>19.845593375748503</c:v>
                </c:pt>
                <c:pt idx="1352">
                  <c:v>19.85834863228089</c:v>
                </c:pt>
                <c:pt idx="1353">
                  <c:v>19.85834863228089</c:v>
                </c:pt>
                <c:pt idx="1354">
                  <c:v>19.85834863228089</c:v>
                </c:pt>
                <c:pt idx="1355">
                  <c:v>19.83925022114861</c:v>
                </c:pt>
                <c:pt idx="1356">
                  <c:v>19.83925022114861</c:v>
                </c:pt>
                <c:pt idx="1357">
                  <c:v>19.845593375748503</c:v>
                </c:pt>
                <c:pt idx="1358">
                  <c:v>19.832907066548724</c:v>
                </c:pt>
                <c:pt idx="1359">
                  <c:v>19.832907066548724</c:v>
                </c:pt>
                <c:pt idx="1360">
                  <c:v>19.832907066548724</c:v>
                </c:pt>
                <c:pt idx="1361">
                  <c:v>19.85834863228089</c:v>
                </c:pt>
                <c:pt idx="1362">
                  <c:v>19.852005477681001</c:v>
                </c:pt>
                <c:pt idx="1363">
                  <c:v>19.845593375748503</c:v>
                </c:pt>
                <c:pt idx="1364">
                  <c:v>19.852005477681001</c:v>
                </c:pt>
                <c:pt idx="1365">
                  <c:v>19.832907066548724</c:v>
                </c:pt>
                <c:pt idx="1366">
                  <c:v>19.832907066548724</c:v>
                </c:pt>
                <c:pt idx="1367">
                  <c:v>19.83925022114861</c:v>
                </c:pt>
                <c:pt idx="1368">
                  <c:v>19.83925022114861</c:v>
                </c:pt>
                <c:pt idx="1369">
                  <c:v>19.83925022114861</c:v>
                </c:pt>
                <c:pt idx="1370">
                  <c:v>19.852005477681001</c:v>
                </c:pt>
                <c:pt idx="1371">
                  <c:v>19.832907066548724</c:v>
                </c:pt>
                <c:pt idx="1372">
                  <c:v>19.83925022114861</c:v>
                </c:pt>
                <c:pt idx="1373">
                  <c:v>19.852005477681001</c:v>
                </c:pt>
                <c:pt idx="1374">
                  <c:v>19.832907066548724</c:v>
                </c:pt>
                <c:pt idx="1375">
                  <c:v>19.832907066548724</c:v>
                </c:pt>
                <c:pt idx="1376">
                  <c:v>19.832907066548724</c:v>
                </c:pt>
                <c:pt idx="1377">
                  <c:v>19.85834863228089</c:v>
                </c:pt>
                <c:pt idx="1378">
                  <c:v>19.852005477681001</c:v>
                </c:pt>
                <c:pt idx="1379">
                  <c:v>19.845593375748503</c:v>
                </c:pt>
                <c:pt idx="1380">
                  <c:v>19.845593375748503</c:v>
                </c:pt>
                <c:pt idx="1381">
                  <c:v>19.832907066548724</c:v>
                </c:pt>
                <c:pt idx="1382">
                  <c:v>19.832907066548724</c:v>
                </c:pt>
                <c:pt idx="1383">
                  <c:v>19.832907066548724</c:v>
                </c:pt>
                <c:pt idx="1384">
                  <c:v>19.832907066548724</c:v>
                </c:pt>
                <c:pt idx="1385">
                  <c:v>19.852005477681001</c:v>
                </c:pt>
                <c:pt idx="1386">
                  <c:v>19.852005477681001</c:v>
                </c:pt>
                <c:pt idx="1387">
                  <c:v>19.845593375748503</c:v>
                </c:pt>
                <c:pt idx="1388">
                  <c:v>19.845593375748503</c:v>
                </c:pt>
                <c:pt idx="1389">
                  <c:v>19.832907066548724</c:v>
                </c:pt>
                <c:pt idx="1390">
                  <c:v>19.832907066548724</c:v>
                </c:pt>
                <c:pt idx="1391">
                  <c:v>19.82649496461622</c:v>
                </c:pt>
                <c:pt idx="1392">
                  <c:v>19.845593375748503</c:v>
                </c:pt>
                <c:pt idx="1393">
                  <c:v>19.852005477681001</c:v>
                </c:pt>
                <c:pt idx="1394">
                  <c:v>19.845593375748503</c:v>
                </c:pt>
                <c:pt idx="1395">
                  <c:v>19.852005477681001</c:v>
                </c:pt>
                <c:pt idx="1396">
                  <c:v>19.832907066548724</c:v>
                </c:pt>
                <c:pt idx="1397">
                  <c:v>19.832907066548724</c:v>
                </c:pt>
                <c:pt idx="1398">
                  <c:v>19.832907066548724</c:v>
                </c:pt>
                <c:pt idx="1399">
                  <c:v>19.83925022114861</c:v>
                </c:pt>
                <c:pt idx="1400">
                  <c:v>19.83925022114861</c:v>
                </c:pt>
                <c:pt idx="1401">
                  <c:v>19.85834863228089</c:v>
                </c:pt>
                <c:pt idx="1402">
                  <c:v>19.852005477681001</c:v>
                </c:pt>
                <c:pt idx="1403">
                  <c:v>19.832907066548724</c:v>
                </c:pt>
                <c:pt idx="1404">
                  <c:v>19.82649496461622</c:v>
                </c:pt>
                <c:pt idx="1405">
                  <c:v>19.83925022114861</c:v>
                </c:pt>
                <c:pt idx="1406">
                  <c:v>19.852005477681001</c:v>
                </c:pt>
                <c:pt idx="1407">
                  <c:v>19.845593375748503</c:v>
                </c:pt>
                <c:pt idx="1408">
                  <c:v>19.83925022114861</c:v>
                </c:pt>
                <c:pt idx="1409">
                  <c:v>19.845593375748503</c:v>
                </c:pt>
                <c:pt idx="1410">
                  <c:v>19.845593375748503</c:v>
                </c:pt>
                <c:pt idx="1411">
                  <c:v>19.832907066548724</c:v>
                </c:pt>
                <c:pt idx="1412">
                  <c:v>19.83925022114861</c:v>
                </c:pt>
                <c:pt idx="1413">
                  <c:v>19.83925022114861</c:v>
                </c:pt>
                <c:pt idx="1414">
                  <c:v>19.845593375748503</c:v>
                </c:pt>
                <c:pt idx="1415">
                  <c:v>19.832907066548724</c:v>
                </c:pt>
                <c:pt idx="1416">
                  <c:v>19.832907066548724</c:v>
                </c:pt>
                <c:pt idx="1417">
                  <c:v>19.82649496461622</c:v>
                </c:pt>
                <c:pt idx="1418">
                  <c:v>19.845593375748503</c:v>
                </c:pt>
                <c:pt idx="1419">
                  <c:v>19.852005477681001</c:v>
                </c:pt>
                <c:pt idx="1420">
                  <c:v>19.845593375748503</c:v>
                </c:pt>
                <c:pt idx="1421">
                  <c:v>19.845593375748503</c:v>
                </c:pt>
                <c:pt idx="1422">
                  <c:v>19.83925022114861</c:v>
                </c:pt>
                <c:pt idx="1423">
                  <c:v>19.832907066548724</c:v>
                </c:pt>
                <c:pt idx="1424">
                  <c:v>19.82649496461622</c:v>
                </c:pt>
                <c:pt idx="1425">
                  <c:v>19.845593375748503</c:v>
                </c:pt>
                <c:pt idx="1426">
                  <c:v>19.852005477681001</c:v>
                </c:pt>
                <c:pt idx="1427">
                  <c:v>19.845593375748503</c:v>
                </c:pt>
                <c:pt idx="1428">
                  <c:v>19.845593375748503</c:v>
                </c:pt>
                <c:pt idx="1429">
                  <c:v>19.845593375748503</c:v>
                </c:pt>
                <c:pt idx="1430">
                  <c:v>19.832907066548724</c:v>
                </c:pt>
                <c:pt idx="1431">
                  <c:v>19.82649496461622</c:v>
                </c:pt>
                <c:pt idx="1432">
                  <c:v>19.82649496461622</c:v>
                </c:pt>
                <c:pt idx="1433">
                  <c:v>19.83925022114861</c:v>
                </c:pt>
                <c:pt idx="1434">
                  <c:v>19.83925022114861</c:v>
                </c:pt>
                <c:pt idx="1435">
                  <c:v>19.85834863228089</c:v>
                </c:pt>
                <c:pt idx="1436">
                  <c:v>19.85834863228089</c:v>
                </c:pt>
                <c:pt idx="1437">
                  <c:v>19.83925022114861</c:v>
                </c:pt>
                <c:pt idx="1438">
                  <c:v>19.82649496461622</c:v>
                </c:pt>
                <c:pt idx="1439">
                  <c:v>19.82649496461622</c:v>
                </c:pt>
                <c:pt idx="1440">
                  <c:v>19.832907066548724</c:v>
                </c:pt>
                <c:pt idx="1441">
                  <c:v>19.852005477681001</c:v>
                </c:pt>
                <c:pt idx="1442">
                  <c:v>19.845593375748503</c:v>
                </c:pt>
                <c:pt idx="1443">
                  <c:v>19.845593375748503</c:v>
                </c:pt>
                <c:pt idx="1444">
                  <c:v>19.832907066548724</c:v>
                </c:pt>
                <c:pt idx="1445">
                  <c:v>19.832907066548724</c:v>
                </c:pt>
                <c:pt idx="1446">
                  <c:v>19.832907066548724</c:v>
                </c:pt>
                <c:pt idx="1447">
                  <c:v>19.832907066548724</c:v>
                </c:pt>
                <c:pt idx="1448">
                  <c:v>19.832907066548724</c:v>
                </c:pt>
                <c:pt idx="1449">
                  <c:v>19.85834863228089</c:v>
                </c:pt>
                <c:pt idx="1450">
                  <c:v>19.852005477681001</c:v>
                </c:pt>
                <c:pt idx="1451">
                  <c:v>19.845593375748503</c:v>
                </c:pt>
                <c:pt idx="1452">
                  <c:v>19.845593375748503</c:v>
                </c:pt>
                <c:pt idx="1453">
                  <c:v>19.832907066548724</c:v>
                </c:pt>
                <c:pt idx="1454">
                  <c:v>19.832907066548724</c:v>
                </c:pt>
                <c:pt idx="1455">
                  <c:v>19.832907066548724</c:v>
                </c:pt>
                <c:pt idx="1456">
                  <c:v>19.832907066548724</c:v>
                </c:pt>
                <c:pt idx="1457">
                  <c:v>19.845593375748503</c:v>
                </c:pt>
                <c:pt idx="1458">
                  <c:v>19.83925022114861</c:v>
                </c:pt>
                <c:pt idx="1459">
                  <c:v>19.845593375748503</c:v>
                </c:pt>
                <c:pt idx="1460">
                  <c:v>19.82649496461622</c:v>
                </c:pt>
                <c:pt idx="1461">
                  <c:v>19.82649496461622</c:v>
                </c:pt>
                <c:pt idx="1462">
                  <c:v>19.82649496461622</c:v>
                </c:pt>
                <c:pt idx="1463">
                  <c:v>19.832907066548724</c:v>
                </c:pt>
                <c:pt idx="1464">
                  <c:v>19.845593375748503</c:v>
                </c:pt>
                <c:pt idx="1465">
                  <c:v>19.83925022114861</c:v>
                </c:pt>
                <c:pt idx="1466">
                  <c:v>19.852005477681001</c:v>
                </c:pt>
                <c:pt idx="1467">
                  <c:v>19.85834863228089</c:v>
                </c:pt>
                <c:pt idx="1468">
                  <c:v>19.83925022114861</c:v>
                </c:pt>
                <c:pt idx="1469">
                  <c:v>19.83925022114861</c:v>
                </c:pt>
                <c:pt idx="1470">
                  <c:v>19.83925022114861</c:v>
                </c:pt>
                <c:pt idx="1471">
                  <c:v>19.832907066548724</c:v>
                </c:pt>
                <c:pt idx="1472">
                  <c:v>19.82649496461622</c:v>
                </c:pt>
                <c:pt idx="1473">
                  <c:v>19.832907066548724</c:v>
                </c:pt>
                <c:pt idx="1474">
                  <c:v>19.83925022114861</c:v>
                </c:pt>
                <c:pt idx="1475">
                  <c:v>19.845593375748503</c:v>
                </c:pt>
                <c:pt idx="1476">
                  <c:v>19.83925022114861</c:v>
                </c:pt>
                <c:pt idx="1477">
                  <c:v>19.832907066548724</c:v>
                </c:pt>
                <c:pt idx="1478">
                  <c:v>19.82649496461622</c:v>
                </c:pt>
                <c:pt idx="1479">
                  <c:v>19.83925022114861</c:v>
                </c:pt>
                <c:pt idx="1480">
                  <c:v>19.83925022114861</c:v>
                </c:pt>
                <c:pt idx="1481">
                  <c:v>19.845593375748503</c:v>
                </c:pt>
                <c:pt idx="1482">
                  <c:v>19.85834863228089</c:v>
                </c:pt>
                <c:pt idx="1483">
                  <c:v>19.85834863228089</c:v>
                </c:pt>
                <c:pt idx="1484">
                  <c:v>19.83925022114861</c:v>
                </c:pt>
                <c:pt idx="1485">
                  <c:v>19.82649496461622</c:v>
                </c:pt>
                <c:pt idx="1486">
                  <c:v>19.832907066548724</c:v>
                </c:pt>
                <c:pt idx="1487">
                  <c:v>19.845593375748503</c:v>
                </c:pt>
                <c:pt idx="1488">
                  <c:v>19.845593375748503</c:v>
                </c:pt>
                <c:pt idx="1489">
                  <c:v>19.845593375748503</c:v>
                </c:pt>
                <c:pt idx="1490">
                  <c:v>19.832907066548724</c:v>
                </c:pt>
                <c:pt idx="1491">
                  <c:v>19.82649496461622</c:v>
                </c:pt>
                <c:pt idx="1492">
                  <c:v>19.832907066548724</c:v>
                </c:pt>
                <c:pt idx="1493">
                  <c:v>19.82649496461622</c:v>
                </c:pt>
                <c:pt idx="1494">
                  <c:v>19.845593375748503</c:v>
                </c:pt>
                <c:pt idx="1495">
                  <c:v>19.852005477681001</c:v>
                </c:pt>
                <c:pt idx="1496">
                  <c:v>19.845593375748503</c:v>
                </c:pt>
                <c:pt idx="1497">
                  <c:v>19.845593375748503</c:v>
                </c:pt>
                <c:pt idx="1498">
                  <c:v>19.832907066548724</c:v>
                </c:pt>
                <c:pt idx="1499">
                  <c:v>19.82649496461622</c:v>
                </c:pt>
                <c:pt idx="1500">
                  <c:v>19.82649496461622</c:v>
                </c:pt>
                <c:pt idx="1501">
                  <c:v>19.82649496461622</c:v>
                </c:pt>
                <c:pt idx="1502">
                  <c:v>19.83925022114861</c:v>
                </c:pt>
                <c:pt idx="1503">
                  <c:v>19.845593375748503</c:v>
                </c:pt>
                <c:pt idx="1504">
                  <c:v>19.83925022114861</c:v>
                </c:pt>
                <c:pt idx="1505">
                  <c:v>19.832907066548724</c:v>
                </c:pt>
                <c:pt idx="1506">
                  <c:v>19.832907066548724</c:v>
                </c:pt>
                <c:pt idx="1507">
                  <c:v>19.82649496461622</c:v>
                </c:pt>
                <c:pt idx="1508">
                  <c:v>19.82649496461622</c:v>
                </c:pt>
                <c:pt idx="1509">
                  <c:v>19.83925022114861</c:v>
                </c:pt>
                <c:pt idx="1510">
                  <c:v>19.845593375748503</c:v>
                </c:pt>
                <c:pt idx="1511">
                  <c:v>19.83925022114861</c:v>
                </c:pt>
                <c:pt idx="1512">
                  <c:v>19.83925022114861</c:v>
                </c:pt>
                <c:pt idx="1513">
                  <c:v>19.852005477681001</c:v>
                </c:pt>
                <c:pt idx="1514">
                  <c:v>19.832907066548724</c:v>
                </c:pt>
                <c:pt idx="1515">
                  <c:v>19.82649496461622</c:v>
                </c:pt>
                <c:pt idx="1516">
                  <c:v>19.82649496461622</c:v>
                </c:pt>
                <c:pt idx="1517">
                  <c:v>19.83925022114861</c:v>
                </c:pt>
                <c:pt idx="1518">
                  <c:v>19.83925022114861</c:v>
                </c:pt>
                <c:pt idx="1519">
                  <c:v>19.852005477681001</c:v>
                </c:pt>
                <c:pt idx="1520">
                  <c:v>19.852005477681001</c:v>
                </c:pt>
                <c:pt idx="1521">
                  <c:v>19.832907066548724</c:v>
                </c:pt>
                <c:pt idx="1522">
                  <c:v>19.832907066548724</c:v>
                </c:pt>
                <c:pt idx="1523">
                  <c:v>19.83925022114861</c:v>
                </c:pt>
                <c:pt idx="1524">
                  <c:v>19.832907066548724</c:v>
                </c:pt>
                <c:pt idx="1525">
                  <c:v>19.832907066548724</c:v>
                </c:pt>
                <c:pt idx="1526">
                  <c:v>19.82649496461622</c:v>
                </c:pt>
                <c:pt idx="1527">
                  <c:v>19.832907066548724</c:v>
                </c:pt>
                <c:pt idx="1528">
                  <c:v>19.83925022114861</c:v>
                </c:pt>
                <c:pt idx="1529">
                  <c:v>19.845593375748503</c:v>
                </c:pt>
                <c:pt idx="1530">
                  <c:v>19.845593375748503</c:v>
                </c:pt>
                <c:pt idx="1531">
                  <c:v>19.82649496461622</c:v>
                </c:pt>
                <c:pt idx="1532">
                  <c:v>19.83925022114861</c:v>
                </c:pt>
                <c:pt idx="1533">
                  <c:v>19.852005477681001</c:v>
                </c:pt>
                <c:pt idx="1534">
                  <c:v>19.845593375748503</c:v>
                </c:pt>
                <c:pt idx="1535">
                  <c:v>19.83925022114861</c:v>
                </c:pt>
                <c:pt idx="1536">
                  <c:v>19.852005477681001</c:v>
                </c:pt>
                <c:pt idx="1537">
                  <c:v>19.852005477681001</c:v>
                </c:pt>
                <c:pt idx="1538">
                  <c:v>19.832907066548724</c:v>
                </c:pt>
                <c:pt idx="1539">
                  <c:v>19.82649496461622</c:v>
                </c:pt>
                <c:pt idx="1540">
                  <c:v>19.83925022114861</c:v>
                </c:pt>
                <c:pt idx="1541">
                  <c:v>19.83925022114861</c:v>
                </c:pt>
                <c:pt idx="1542">
                  <c:v>19.845593375748503</c:v>
                </c:pt>
                <c:pt idx="1543">
                  <c:v>19.83925022114861</c:v>
                </c:pt>
                <c:pt idx="1544">
                  <c:v>19.832907066548724</c:v>
                </c:pt>
                <c:pt idx="1545">
                  <c:v>19.82649496461622</c:v>
                </c:pt>
                <c:pt idx="1546">
                  <c:v>19.82649496461622</c:v>
                </c:pt>
                <c:pt idx="1547">
                  <c:v>19.832907066548724</c:v>
                </c:pt>
                <c:pt idx="1548">
                  <c:v>19.845593375748503</c:v>
                </c:pt>
                <c:pt idx="1549">
                  <c:v>19.845593375748503</c:v>
                </c:pt>
                <c:pt idx="1550">
                  <c:v>19.845593375748503</c:v>
                </c:pt>
                <c:pt idx="1551">
                  <c:v>19.832907066548724</c:v>
                </c:pt>
                <c:pt idx="1552">
                  <c:v>19.832907066548724</c:v>
                </c:pt>
                <c:pt idx="1553">
                  <c:v>19.832907066548724</c:v>
                </c:pt>
                <c:pt idx="1554">
                  <c:v>19.82649496461622</c:v>
                </c:pt>
                <c:pt idx="1555">
                  <c:v>19.845593375748503</c:v>
                </c:pt>
                <c:pt idx="1556">
                  <c:v>19.845593375748503</c:v>
                </c:pt>
                <c:pt idx="1557">
                  <c:v>19.845593375748503</c:v>
                </c:pt>
                <c:pt idx="1558">
                  <c:v>19.83925022114861</c:v>
                </c:pt>
                <c:pt idx="1559">
                  <c:v>19.832907066548724</c:v>
                </c:pt>
                <c:pt idx="1560">
                  <c:v>19.832907066548724</c:v>
                </c:pt>
                <c:pt idx="1561">
                  <c:v>19.832907066548724</c:v>
                </c:pt>
                <c:pt idx="1562">
                  <c:v>19.83925022114861</c:v>
                </c:pt>
                <c:pt idx="1563">
                  <c:v>19.83925022114861</c:v>
                </c:pt>
                <c:pt idx="1564">
                  <c:v>19.83925022114861</c:v>
                </c:pt>
                <c:pt idx="1565">
                  <c:v>19.82649496461622</c:v>
                </c:pt>
                <c:pt idx="1566">
                  <c:v>19.82649496461622</c:v>
                </c:pt>
                <c:pt idx="1567">
                  <c:v>19.82649496461622</c:v>
                </c:pt>
                <c:pt idx="1568">
                  <c:v>19.832907066548724</c:v>
                </c:pt>
                <c:pt idx="1569">
                  <c:v>19.845593375748503</c:v>
                </c:pt>
                <c:pt idx="1570">
                  <c:v>19.83925022114861</c:v>
                </c:pt>
                <c:pt idx="1571">
                  <c:v>19.852005477681001</c:v>
                </c:pt>
                <c:pt idx="1572">
                  <c:v>19.852005477681001</c:v>
                </c:pt>
                <c:pt idx="1573">
                  <c:v>19.852005477681001</c:v>
                </c:pt>
                <c:pt idx="1574">
                  <c:v>19.82649496461622</c:v>
                </c:pt>
                <c:pt idx="1575">
                  <c:v>19.82649496461622</c:v>
                </c:pt>
                <c:pt idx="1576">
                  <c:v>19.818014442705497</c:v>
                </c:pt>
                <c:pt idx="1577">
                  <c:v>19.82649496461622</c:v>
                </c:pt>
                <c:pt idx="1578">
                  <c:v>19.832907066548724</c:v>
                </c:pt>
                <c:pt idx="1579">
                  <c:v>19.852005477681001</c:v>
                </c:pt>
                <c:pt idx="1580">
                  <c:v>19.845593375748503</c:v>
                </c:pt>
                <c:pt idx="1581">
                  <c:v>19.83925022114861</c:v>
                </c:pt>
                <c:pt idx="1582">
                  <c:v>19.83925022114861</c:v>
                </c:pt>
                <c:pt idx="1583">
                  <c:v>19.832907066548724</c:v>
                </c:pt>
                <c:pt idx="1584">
                  <c:v>19.82649496461622</c:v>
                </c:pt>
                <c:pt idx="1585">
                  <c:v>19.82649496461622</c:v>
                </c:pt>
                <c:pt idx="1586">
                  <c:v>19.832907066548724</c:v>
                </c:pt>
                <c:pt idx="1587">
                  <c:v>19.832907066548724</c:v>
                </c:pt>
                <c:pt idx="1588">
                  <c:v>19.832907066548724</c:v>
                </c:pt>
                <c:pt idx="1589">
                  <c:v>19.82649496461622</c:v>
                </c:pt>
                <c:pt idx="1590">
                  <c:v>19.85834863228089</c:v>
                </c:pt>
                <c:pt idx="1591">
                  <c:v>19.845593375748503</c:v>
                </c:pt>
                <c:pt idx="1592">
                  <c:v>19.845593375748503</c:v>
                </c:pt>
                <c:pt idx="1593">
                  <c:v>19.82649496461622</c:v>
                </c:pt>
                <c:pt idx="1594">
                  <c:v>19.82649496461622</c:v>
                </c:pt>
                <c:pt idx="1595">
                  <c:v>19.82649496461622</c:v>
                </c:pt>
                <c:pt idx="1596">
                  <c:v>19.832907066548724</c:v>
                </c:pt>
                <c:pt idx="1597">
                  <c:v>19.845593375748503</c:v>
                </c:pt>
                <c:pt idx="1598">
                  <c:v>19.83925022114861</c:v>
                </c:pt>
                <c:pt idx="1599">
                  <c:v>19.845593375748503</c:v>
                </c:pt>
                <c:pt idx="1600">
                  <c:v>19.852005477681001</c:v>
                </c:pt>
                <c:pt idx="1601">
                  <c:v>19.852005477681001</c:v>
                </c:pt>
                <c:pt idx="1602">
                  <c:v>19.832907066548724</c:v>
                </c:pt>
                <c:pt idx="1603">
                  <c:v>19.82649496461622</c:v>
                </c:pt>
                <c:pt idx="1604">
                  <c:v>19.818014442705497</c:v>
                </c:pt>
                <c:pt idx="1605">
                  <c:v>19.818014442705497</c:v>
                </c:pt>
                <c:pt idx="1606">
                  <c:v>19.832907066548724</c:v>
                </c:pt>
                <c:pt idx="1607">
                  <c:v>19.852005477681001</c:v>
                </c:pt>
                <c:pt idx="1608">
                  <c:v>19.845593375748503</c:v>
                </c:pt>
                <c:pt idx="1609">
                  <c:v>19.83925022114861</c:v>
                </c:pt>
                <c:pt idx="1610">
                  <c:v>19.845593375748503</c:v>
                </c:pt>
                <c:pt idx="1611">
                  <c:v>19.82649496461622</c:v>
                </c:pt>
                <c:pt idx="1612">
                  <c:v>19.82649496461622</c:v>
                </c:pt>
                <c:pt idx="1613">
                  <c:v>19.82649496461622</c:v>
                </c:pt>
                <c:pt idx="1614">
                  <c:v>19.832907066548724</c:v>
                </c:pt>
                <c:pt idx="1615">
                  <c:v>19.832907066548724</c:v>
                </c:pt>
                <c:pt idx="1616">
                  <c:v>19.85834863228089</c:v>
                </c:pt>
                <c:pt idx="1617">
                  <c:v>19.852005477681001</c:v>
                </c:pt>
                <c:pt idx="1618">
                  <c:v>19.82649496461622</c:v>
                </c:pt>
                <c:pt idx="1619">
                  <c:v>19.832907066548724</c:v>
                </c:pt>
                <c:pt idx="1620">
                  <c:v>19.845593375748503</c:v>
                </c:pt>
                <c:pt idx="1621">
                  <c:v>19.83925022114861</c:v>
                </c:pt>
                <c:pt idx="1622">
                  <c:v>19.85834863228089</c:v>
                </c:pt>
                <c:pt idx="1623">
                  <c:v>19.852005477681001</c:v>
                </c:pt>
                <c:pt idx="1624">
                  <c:v>19.845593375748503</c:v>
                </c:pt>
                <c:pt idx="1625">
                  <c:v>19.832907066548724</c:v>
                </c:pt>
                <c:pt idx="1626">
                  <c:v>19.818014442705497</c:v>
                </c:pt>
                <c:pt idx="1627">
                  <c:v>19.832907066548724</c:v>
                </c:pt>
                <c:pt idx="1628">
                  <c:v>19.83925022114861</c:v>
                </c:pt>
                <c:pt idx="1629">
                  <c:v>19.845593375748503</c:v>
                </c:pt>
                <c:pt idx="1630">
                  <c:v>19.852005477681001</c:v>
                </c:pt>
                <c:pt idx="1631">
                  <c:v>19.845593375748503</c:v>
                </c:pt>
                <c:pt idx="1632">
                  <c:v>19.832907066548724</c:v>
                </c:pt>
                <c:pt idx="1633">
                  <c:v>19.82649496461622</c:v>
                </c:pt>
                <c:pt idx="1634">
                  <c:v>19.832907066548724</c:v>
                </c:pt>
                <c:pt idx="1635">
                  <c:v>19.83925022114861</c:v>
                </c:pt>
                <c:pt idx="1636">
                  <c:v>19.832907066548724</c:v>
                </c:pt>
                <c:pt idx="1637">
                  <c:v>19.82649496461622</c:v>
                </c:pt>
                <c:pt idx="1638">
                  <c:v>19.82649496461622</c:v>
                </c:pt>
                <c:pt idx="1639">
                  <c:v>19.818014442705497</c:v>
                </c:pt>
                <c:pt idx="1640">
                  <c:v>19.83925022114861</c:v>
                </c:pt>
                <c:pt idx="1641">
                  <c:v>19.845593375748503</c:v>
                </c:pt>
                <c:pt idx="1642">
                  <c:v>19.845593375748503</c:v>
                </c:pt>
                <c:pt idx="1643">
                  <c:v>19.83925022114861</c:v>
                </c:pt>
                <c:pt idx="1644">
                  <c:v>19.845593375748503</c:v>
                </c:pt>
                <c:pt idx="1645">
                  <c:v>19.82649496461622</c:v>
                </c:pt>
                <c:pt idx="1646">
                  <c:v>19.818014442705497</c:v>
                </c:pt>
                <c:pt idx="1647">
                  <c:v>19.818014442705497</c:v>
                </c:pt>
                <c:pt idx="1648">
                  <c:v>19.832907066548724</c:v>
                </c:pt>
                <c:pt idx="1649">
                  <c:v>19.83925022114861</c:v>
                </c:pt>
                <c:pt idx="1650">
                  <c:v>19.83925022114861</c:v>
                </c:pt>
                <c:pt idx="1651">
                  <c:v>19.83925022114861</c:v>
                </c:pt>
                <c:pt idx="1652">
                  <c:v>19.82649496461622</c:v>
                </c:pt>
                <c:pt idx="1653">
                  <c:v>19.82649496461622</c:v>
                </c:pt>
                <c:pt idx="1654">
                  <c:v>19.818014442705497</c:v>
                </c:pt>
                <c:pt idx="1655">
                  <c:v>19.818014442705497</c:v>
                </c:pt>
                <c:pt idx="1656">
                  <c:v>19.83925022114861</c:v>
                </c:pt>
                <c:pt idx="1657">
                  <c:v>19.852005477681001</c:v>
                </c:pt>
                <c:pt idx="1658">
                  <c:v>19.845593375748503</c:v>
                </c:pt>
                <c:pt idx="1659">
                  <c:v>19.83925022114861</c:v>
                </c:pt>
                <c:pt idx="1660">
                  <c:v>19.83925022114861</c:v>
                </c:pt>
                <c:pt idx="1661">
                  <c:v>19.82649496461622</c:v>
                </c:pt>
                <c:pt idx="1662">
                  <c:v>19.82649496461622</c:v>
                </c:pt>
                <c:pt idx="1663">
                  <c:v>19.82649496461622</c:v>
                </c:pt>
                <c:pt idx="1664">
                  <c:v>19.832907066548724</c:v>
                </c:pt>
                <c:pt idx="1665">
                  <c:v>19.83925022114861</c:v>
                </c:pt>
                <c:pt idx="1666">
                  <c:v>19.83925022114861</c:v>
                </c:pt>
                <c:pt idx="1667">
                  <c:v>19.832907066548724</c:v>
                </c:pt>
                <c:pt idx="1668">
                  <c:v>19.82649496461622</c:v>
                </c:pt>
                <c:pt idx="1669">
                  <c:v>19.832907066548724</c:v>
                </c:pt>
                <c:pt idx="1670">
                  <c:v>19.83925022114861</c:v>
                </c:pt>
                <c:pt idx="1671">
                  <c:v>19.852005477681001</c:v>
                </c:pt>
                <c:pt idx="1672">
                  <c:v>19.864691786880783</c:v>
                </c:pt>
                <c:pt idx="1673">
                  <c:v>19.852005477681001</c:v>
                </c:pt>
                <c:pt idx="1674">
                  <c:v>19.818014442705497</c:v>
                </c:pt>
                <c:pt idx="1675">
                  <c:v>19.83925022114861</c:v>
                </c:pt>
                <c:pt idx="1676">
                  <c:v>19.83925022114861</c:v>
                </c:pt>
                <c:pt idx="1677">
                  <c:v>19.852005477681001</c:v>
                </c:pt>
                <c:pt idx="1678">
                  <c:v>19.845593375748503</c:v>
                </c:pt>
                <c:pt idx="1679">
                  <c:v>19.82649496461622</c:v>
                </c:pt>
                <c:pt idx="1680">
                  <c:v>19.82649496461622</c:v>
                </c:pt>
                <c:pt idx="1681">
                  <c:v>19.832907066548724</c:v>
                </c:pt>
                <c:pt idx="1682">
                  <c:v>19.83925022114861</c:v>
                </c:pt>
                <c:pt idx="1683">
                  <c:v>19.852005477681001</c:v>
                </c:pt>
                <c:pt idx="1684">
                  <c:v>19.852005477681001</c:v>
                </c:pt>
                <c:pt idx="1685">
                  <c:v>19.82649496461622</c:v>
                </c:pt>
                <c:pt idx="1686">
                  <c:v>19.82649496461622</c:v>
                </c:pt>
                <c:pt idx="1687">
                  <c:v>19.832907066548724</c:v>
                </c:pt>
                <c:pt idx="1688">
                  <c:v>19.83925022114861</c:v>
                </c:pt>
                <c:pt idx="1689">
                  <c:v>19.845593375748503</c:v>
                </c:pt>
                <c:pt idx="1690">
                  <c:v>19.845593375748503</c:v>
                </c:pt>
                <c:pt idx="1691">
                  <c:v>19.83925022114861</c:v>
                </c:pt>
                <c:pt idx="1692">
                  <c:v>19.845593375748503</c:v>
                </c:pt>
                <c:pt idx="1693">
                  <c:v>19.82649496461622</c:v>
                </c:pt>
                <c:pt idx="1694">
                  <c:v>19.82649496461622</c:v>
                </c:pt>
                <c:pt idx="1695">
                  <c:v>19.818014442705497</c:v>
                </c:pt>
                <c:pt idx="1696">
                  <c:v>19.845593375748503</c:v>
                </c:pt>
                <c:pt idx="1697">
                  <c:v>19.832907066548724</c:v>
                </c:pt>
                <c:pt idx="1698">
                  <c:v>19.83925022114861</c:v>
                </c:pt>
                <c:pt idx="1699">
                  <c:v>19.82649496461622</c:v>
                </c:pt>
                <c:pt idx="1700">
                  <c:v>19.82649496461622</c:v>
                </c:pt>
                <c:pt idx="1701">
                  <c:v>19.82649496461622</c:v>
                </c:pt>
                <c:pt idx="1702">
                  <c:v>19.83925022114861</c:v>
                </c:pt>
                <c:pt idx="1703">
                  <c:v>19.83925022114861</c:v>
                </c:pt>
                <c:pt idx="1704">
                  <c:v>19.832907066548724</c:v>
                </c:pt>
                <c:pt idx="1705">
                  <c:v>19.83925022114861</c:v>
                </c:pt>
                <c:pt idx="1706">
                  <c:v>19.82649496461622</c:v>
                </c:pt>
                <c:pt idx="1707">
                  <c:v>19.811671288105607</c:v>
                </c:pt>
                <c:pt idx="1708">
                  <c:v>19.82649496461622</c:v>
                </c:pt>
                <c:pt idx="1709">
                  <c:v>19.83925022114861</c:v>
                </c:pt>
                <c:pt idx="1710">
                  <c:v>19.83925022114861</c:v>
                </c:pt>
                <c:pt idx="1711">
                  <c:v>19.832907066548724</c:v>
                </c:pt>
                <c:pt idx="1712">
                  <c:v>19.845593375748503</c:v>
                </c:pt>
                <c:pt idx="1713">
                  <c:v>19.82649496461622</c:v>
                </c:pt>
                <c:pt idx="1714">
                  <c:v>19.818014442705497</c:v>
                </c:pt>
                <c:pt idx="1715">
                  <c:v>19.82649496461622</c:v>
                </c:pt>
                <c:pt idx="1716">
                  <c:v>19.832907066548724</c:v>
                </c:pt>
                <c:pt idx="1717">
                  <c:v>19.832907066548724</c:v>
                </c:pt>
                <c:pt idx="1718">
                  <c:v>19.82649496461622</c:v>
                </c:pt>
                <c:pt idx="1719">
                  <c:v>19.818014442705497</c:v>
                </c:pt>
                <c:pt idx="1720">
                  <c:v>19.832907066548724</c:v>
                </c:pt>
                <c:pt idx="1721">
                  <c:v>19.832907066548724</c:v>
                </c:pt>
                <c:pt idx="1722">
                  <c:v>19.852005477681001</c:v>
                </c:pt>
                <c:pt idx="1723">
                  <c:v>19.852005477681001</c:v>
                </c:pt>
                <c:pt idx="1724">
                  <c:v>19.82649496461622</c:v>
                </c:pt>
                <c:pt idx="1725">
                  <c:v>19.845593375748503</c:v>
                </c:pt>
                <c:pt idx="1726">
                  <c:v>19.845593375748503</c:v>
                </c:pt>
                <c:pt idx="1727">
                  <c:v>19.83925022114861</c:v>
                </c:pt>
                <c:pt idx="1728">
                  <c:v>19.852005477681001</c:v>
                </c:pt>
                <c:pt idx="1729">
                  <c:v>19.83925022114861</c:v>
                </c:pt>
                <c:pt idx="1730">
                  <c:v>19.832907066548724</c:v>
                </c:pt>
                <c:pt idx="1731">
                  <c:v>19.82649496461622</c:v>
                </c:pt>
                <c:pt idx="1732">
                  <c:v>19.818014442705497</c:v>
                </c:pt>
                <c:pt idx="1733">
                  <c:v>19.832907066548724</c:v>
                </c:pt>
                <c:pt idx="1734">
                  <c:v>19.845593375748503</c:v>
                </c:pt>
                <c:pt idx="1735">
                  <c:v>19.832907066548724</c:v>
                </c:pt>
                <c:pt idx="1736">
                  <c:v>19.852005477681001</c:v>
                </c:pt>
                <c:pt idx="1737">
                  <c:v>19.82649496461622</c:v>
                </c:pt>
                <c:pt idx="1738">
                  <c:v>19.832907066548724</c:v>
                </c:pt>
                <c:pt idx="1739">
                  <c:v>19.82649496461622</c:v>
                </c:pt>
                <c:pt idx="1740">
                  <c:v>19.818014442705497</c:v>
                </c:pt>
                <c:pt idx="1741">
                  <c:v>19.83925022114861</c:v>
                </c:pt>
                <c:pt idx="1742">
                  <c:v>19.852005477681001</c:v>
                </c:pt>
                <c:pt idx="1743">
                  <c:v>19.83925022114861</c:v>
                </c:pt>
                <c:pt idx="1744">
                  <c:v>19.83925022114861</c:v>
                </c:pt>
                <c:pt idx="1745">
                  <c:v>19.82649496461622</c:v>
                </c:pt>
                <c:pt idx="1746">
                  <c:v>19.82649496461622</c:v>
                </c:pt>
                <c:pt idx="1747">
                  <c:v>19.818014442705497</c:v>
                </c:pt>
                <c:pt idx="1748">
                  <c:v>19.818014442705497</c:v>
                </c:pt>
                <c:pt idx="1749">
                  <c:v>19.832907066548724</c:v>
                </c:pt>
                <c:pt idx="1750">
                  <c:v>19.845593375748503</c:v>
                </c:pt>
                <c:pt idx="1751">
                  <c:v>19.845593375748503</c:v>
                </c:pt>
                <c:pt idx="1752">
                  <c:v>19.832907066548724</c:v>
                </c:pt>
                <c:pt idx="1753">
                  <c:v>19.832907066548724</c:v>
                </c:pt>
                <c:pt idx="1754">
                  <c:v>19.818014442705497</c:v>
                </c:pt>
                <c:pt idx="1755">
                  <c:v>19.82649496461622</c:v>
                </c:pt>
                <c:pt idx="1756">
                  <c:v>19.832907066548724</c:v>
                </c:pt>
                <c:pt idx="1757">
                  <c:v>19.832907066548724</c:v>
                </c:pt>
                <c:pt idx="1758">
                  <c:v>19.83925022114861</c:v>
                </c:pt>
                <c:pt idx="1759">
                  <c:v>19.83925022114861</c:v>
                </c:pt>
                <c:pt idx="1760">
                  <c:v>19.832907066548724</c:v>
                </c:pt>
                <c:pt idx="1761">
                  <c:v>19.82649496461622</c:v>
                </c:pt>
                <c:pt idx="1762">
                  <c:v>19.832907066548724</c:v>
                </c:pt>
                <c:pt idx="1763">
                  <c:v>19.82649496461622</c:v>
                </c:pt>
                <c:pt idx="1764">
                  <c:v>19.852005477681001</c:v>
                </c:pt>
                <c:pt idx="1765">
                  <c:v>19.845593375748503</c:v>
                </c:pt>
                <c:pt idx="1766">
                  <c:v>19.832907066548724</c:v>
                </c:pt>
                <c:pt idx="1767">
                  <c:v>19.832907066548724</c:v>
                </c:pt>
                <c:pt idx="1768">
                  <c:v>19.82649496461622</c:v>
                </c:pt>
                <c:pt idx="1769">
                  <c:v>19.832907066548724</c:v>
                </c:pt>
                <c:pt idx="1770">
                  <c:v>19.82649496461622</c:v>
                </c:pt>
                <c:pt idx="1771">
                  <c:v>19.852005477681001</c:v>
                </c:pt>
                <c:pt idx="1772">
                  <c:v>19.845593375748503</c:v>
                </c:pt>
                <c:pt idx="1773">
                  <c:v>19.83925022114861</c:v>
                </c:pt>
                <c:pt idx="1774">
                  <c:v>19.82649496461622</c:v>
                </c:pt>
                <c:pt idx="1775">
                  <c:v>19.82649496461622</c:v>
                </c:pt>
                <c:pt idx="1776">
                  <c:v>19.82649496461622</c:v>
                </c:pt>
                <c:pt idx="1777">
                  <c:v>19.82649496461622</c:v>
                </c:pt>
                <c:pt idx="1778">
                  <c:v>19.832907066548724</c:v>
                </c:pt>
                <c:pt idx="1779">
                  <c:v>19.82649496461622</c:v>
                </c:pt>
                <c:pt idx="1780">
                  <c:v>19.845593375748503</c:v>
                </c:pt>
                <c:pt idx="1781">
                  <c:v>19.85834863228089</c:v>
                </c:pt>
                <c:pt idx="1782">
                  <c:v>19.845593375748503</c:v>
                </c:pt>
                <c:pt idx="1783">
                  <c:v>19.83925022114861</c:v>
                </c:pt>
                <c:pt idx="1784">
                  <c:v>19.832907066548724</c:v>
                </c:pt>
                <c:pt idx="1785">
                  <c:v>19.82649496461622</c:v>
                </c:pt>
                <c:pt idx="1786">
                  <c:v>19.832907066548724</c:v>
                </c:pt>
                <c:pt idx="1787">
                  <c:v>19.832907066548724</c:v>
                </c:pt>
                <c:pt idx="1788">
                  <c:v>19.82649496461622</c:v>
                </c:pt>
                <c:pt idx="1789">
                  <c:v>19.852005477681001</c:v>
                </c:pt>
                <c:pt idx="1790">
                  <c:v>19.852005477681001</c:v>
                </c:pt>
                <c:pt idx="1791">
                  <c:v>19.845593375748503</c:v>
                </c:pt>
                <c:pt idx="1792">
                  <c:v>19.83925022114861</c:v>
                </c:pt>
                <c:pt idx="1793">
                  <c:v>19.832907066548724</c:v>
                </c:pt>
                <c:pt idx="1794">
                  <c:v>19.832907066548724</c:v>
                </c:pt>
                <c:pt idx="1795">
                  <c:v>19.832907066548724</c:v>
                </c:pt>
                <c:pt idx="1796">
                  <c:v>19.832907066548724</c:v>
                </c:pt>
                <c:pt idx="1797">
                  <c:v>19.832907066548724</c:v>
                </c:pt>
                <c:pt idx="1798">
                  <c:v>19.83925022114861</c:v>
                </c:pt>
                <c:pt idx="1799">
                  <c:v>19.832907066548724</c:v>
                </c:pt>
                <c:pt idx="1800">
                  <c:v>19.82649496461622</c:v>
                </c:pt>
                <c:pt idx="1801">
                  <c:v>19.82649496461622</c:v>
                </c:pt>
                <c:pt idx="1802">
                  <c:v>19.82649496461622</c:v>
                </c:pt>
                <c:pt idx="1803">
                  <c:v>19.864691786880783</c:v>
                </c:pt>
                <c:pt idx="1804">
                  <c:v>19.845593375748503</c:v>
                </c:pt>
                <c:pt idx="1805">
                  <c:v>19.832907066548724</c:v>
                </c:pt>
                <c:pt idx="1806">
                  <c:v>19.832907066548724</c:v>
                </c:pt>
                <c:pt idx="1807">
                  <c:v>19.83925022114861</c:v>
                </c:pt>
                <c:pt idx="1808">
                  <c:v>19.845593375748503</c:v>
                </c:pt>
                <c:pt idx="1809">
                  <c:v>19.83925022114861</c:v>
                </c:pt>
                <c:pt idx="1810">
                  <c:v>19.83925022114861</c:v>
                </c:pt>
                <c:pt idx="1811">
                  <c:v>19.832907066548724</c:v>
                </c:pt>
                <c:pt idx="1812">
                  <c:v>19.832907066548724</c:v>
                </c:pt>
                <c:pt idx="1813">
                  <c:v>19.82649496461622</c:v>
                </c:pt>
                <c:pt idx="1814">
                  <c:v>19.852005477681001</c:v>
                </c:pt>
                <c:pt idx="1815">
                  <c:v>19.83925022114861</c:v>
                </c:pt>
                <c:pt idx="1816">
                  <c:v>19.83925022114861</c:v>
                </c:pt>
                <c:pt idx="1817">
                  <c:v>19.82649496461622</c:v>
                </c:pt>
                <c:pt idx="1818">
                  <c:v>19.82649496461622</c:v>
                </c:pt>
                <c:pt idx="1819">
                  <c:v>19.832907066548724</c:v>
                </c:pt>
                <c:pt idx="1820">
                  <c:v>19.832907066548724</c:v>
                </c:pt>
                <c:pt idx="1821">
                  <c:v>19.83925022114861</c:v>
                </c:pt>
                <c:pt idx="1822">
                  <c:v>19.845593375748503</c:v>
                </c:pt>
                <c:pt idx="1823">
                  <c:v>19.82649496461622</c:v>
                </c:pt>
                <c:pt idx="1824">
                  <c:v>19.82649496461622</c:v>
                </c:pt>
                <c:pt idx="1825">
                  <c:v>19.82649496461622</c:v>
                </c:pt>
                <c:pt idx="1826">
                  <c:v>19.818014442705497</c:v>
                </c:pt>
                <c:pt idx="1827">
                  <c:v>19.818014442705497</c:v>
                </c:pt>
                <c:pt idx="1828">
                  <c:v>19.832907066548724</c:v>
                </c:pt>
                <c:pt idx="1829">
                  <c:v>19.845593375748503</c:v>
                </c:pt>
                <c:pt idx="1830">
                  <c:v>19.83925022114861</c:v>
                </c:pt>
                <c:pt idx="1831">
                  <c:v>19.83925022114861</c:v>
                </c:pt>
                <c:pt idx="1832">
                  <c:v>19.845593375748503</c:v>
                </c:pt>
                <c:pt idx="1833">
                  <c:v>19.832907066548724</c:v>
                </c:pt>
                <c:pt idx="1834">
                  <c:v>19.85834863228089</c:v>
                </c:pt>
                <c:pt idx="1835">
                  <c:v>19.83925022114861</c:v>
                </c:pt>
                <c:pt idx="1836">
                  <c:v>19.83925022114861</c:v>
                </c:pt>
                <c:pt idx="1837">
                  <c:v>19.832907066548724</c:v>
                </c:pt>
                <c:pt idx="1838">
                  <c:v>19.82649496461622</c:v>
                </c:pt>
                <c:pt idx="1839">
                  <c:v>19.832907066548724</c:v>
                </c:pt>
                <c:pt idx="1840">
                  <c:v>19.845593375748503</c:v>
                </c:pt>
                <c:pt idx="1841">
                  <c:v>19.83925022114861</c:v>
                </c:pt>
                <c:pt idx="1842">
                  <c:v>19.83925022114861</c:v>
                </c:pt>
                <c:pt idx="1843">
                  <c:v>19.832907066548724</c:v>
                </c:pt>
                <c:pt idx="1844">
                  <c:v>19.832907066548724</c:v>
                </c:pt>
                <c:pt idx="1845">
                  <c:v>19.82649496461622</c:v>
                </c:pt>
                <c:pt idx="1846">
                  <c:v>19.85834863228089</c:v>
                </c:pt>
                <c:pt idx="1847">
                  <c:v>19.852005477681001</c:v>
                </c:pt>
                <c:pt idx="1848">
                  <c:v>19.845593375748503</c:v>
                </c:pt>
                <c:pt idx="1849">
                  <c:v>19.83925022114861</c:v>
                </c:pt>
                <c:pt idx="1850">
                  <c:v>19.82649496461622</c:v>
                </c:pt>
                <c:pt idx="1851">
                  <c:v>19.82649496461622</c:v>
                </c:pt>
                <c:pt idx="1852">
                  <c:v>19.818014442705497</c:v>
                </c:pt>
                <c:pt idx="1853">
                  <c:v>19.852005477681001</c:v>
                </c:pt>
                <c:pt idx="1854">
                  <c:v>19.90502597645618</c:v>
                </c:pt>
                <c:pt idx="1855">
                  <c:v>20.070499574714205</c:v>
                </c:pt>
                <c:pt idx="1856">
                  <c:v>20.170266364997278</c:v>
                </c:pt>
                <c:pt idx="1857">
                  <c:v>20.189364776129562</c:v>
                </c:pt>
                <c:pt idx="1858">
                  <c:v>20.117176918889495</c:v>
                </c:pt>
                <c:pt idx="1859">
                  <c:v>19.970801731763746</c:v>
                </c:pt>
                <c:pt idx="1860">
                  <c:v>19.773474465841044</c:v>
                </c:pt>
                <c:pt idx="1861">
                  <c:v>19.54222511227545</c:v>
                </c:pt>
                <c:pt idx="1862">
                  <c:v>18.396527286336415</c:v>
                </c:pt>
                <c:pt idx="1863">
                  <c:v>18.211886329613503</c:v>
                </c:pt>
                <c:pt idx="1864">
                  <c:v>17.921273322672835</c:v>
                </c:pt>
                <c:pt idx="1865">
                  <c:v>17.630591368399564</c:v>
                </c:pt>
                <c:pt idx="1866">
                  <c:v>17.305918379150789</c:v>
                </c:pt>
                <c:pt idx="1867">
                  <c:v>16.987726439167119</c:v>
                </c:pt>
                <c:pt idx="1868">
                  <c:v>16.671533971829071</c:v>
                </c:pt>
                <c:pt idx="1869">
                  <c:v>16.334243620713121</c:v>
                </c:pt>
                <c:pt idx="1870">
                  <c:v>16.015982733396839</c:v>
                </c:pt>
                <c:pt idx="1871">
                  <c:v>15.684966589548177</c:v>
                </c:pt>
                <c:pt idx="1872">
                  <c:v>14.091593732988567</c:v>
                </c:pt>
                <c:pt idx="1873">
                  <c:v>12.994641671203048</c:v>
                </c:pt>
                <c:pt idx="1874">
                  <c:v>12.676380783886772</c:v>
                </c:pt>
                <c:pt idx="1875">
                  <c:v>12.360257263881328</c:v>
                </c:pt>
                <c:pt idx="1876">
                  <c:v>12.054751633097442</c:v>
                </c:pt>
                <c:pt idx="1877">
                  <c:v>9.992467967474143</c:v>
                </c:pt>
                <c:pt idx="1878">
                  <c:v>9.6954428586009804</c:v>
                </c:pt>
                <c:pt idx="1879">
                  <c:v>9.3962803824169843</c:v>
                </c:pt>
                <c:pt idx="1880">
                  <c:v>9.105598428143713</c:v>
                </c:pt>
                <c:pt idx="1881">
                  <c:v>8.8021612173380515</c:v>
                </c:pt>
                <c:pt idx="1882">
                  <c:v>8.5051361084648889</c:v>
                </c:pt>
                <c:pt idx="1883">
                  <c:v>8.2059736322808927</c:v>
                </c:pt>
                <c:pt idx="1884">
                  <c:v>7.9152916780076215</c:v>
                </c:pt>
                <c:pt idx="1885">
                  <c:v>7.618266569134458</c:v>
                </c:pt>
                <c:pt idx="1886">
                  <c:v>7.3275846148611867</c:v>
                </c:pt>
                <c:pt idx="1887">
                  <c:v>7.0369716079205231</c:v>
                </c:pt>
                <c:pt idx="1888">
                  <c:v>4.6033582930729446</c:v>
                </c:pt>
                <c:pt idx="1889">
                  <c:v>4.3381454834648885</c:v>
                </c:pt>
                <c:pt idx="1890">
                  <c:v>4.0729326738568323</c:v>
                </c:pt>
                <c:pt idx="1891">
                  <c:v>3.8098434420930865</c:v>
                </c:pt>
                <c:pt idx="1892">
                  <c:v>3.5446306324850294</c:v>
                </c:pt>
                <c:pt idx="1893">
                  <c:v>3.2794178228769737</c:v>
                </c:pt>
                <c:pt idx="1894">
                  <c:v>3.0163285911132283</c:v>
                </c:pt>
                <c:pt idx="1895">
                  <c:v>2.7511157815051712</c:v>
                </c:pt>
                <c:pt idx="1896">
                  <c:v>2.4922668106967882</c:v>
                </c:pt>
                <c:pt idx="1897">
                  <c:v>2.235541417732716</c:v>
                </c:pt>
                <c:pt idx="1898">
                  <c:v>1.9830631804572671</c:v>
                </c:pt>
                <c:pt idx="1899">
                  <c:v>1.7263377874931953</c:v>
                </c:pt>
                <c:pt idx="1900">
                  <c:v>1.4802164942841589</c:v>
                </c:pt>
                <c:pt idx="1901">
                  <c:v>1.2362256736526949</c:v>
                </c:pt>
                <c:pt idx="1902">
                  <c:v>5.8682660570903641E-2</c:v>
                </c:pt>
                <c:pt idx="1903">
                  <c:v>2.0492319355606966E-2</c:v>
                </c:pt>
                <c:pt idx="1904">
                  <c:v>1.4127791082607512E-2</c:v>
                </c:pt>
                <c:pt idx="1905">
                  <c:v>2.0492319355606966E-2</c:v>
                </c:pt>
                <c:pt idx="1906">
                  <c:v>2.0492319355606966E-2</c:v>
                </c:pt>
                <c:pt idx="1907">
                  <c:v>2.6858502364589004E-2</c:v>
                </c:pt>
                <c:pt idx="1908">
                  <c:v>3.3222961690255848E-2</c:v>
                </c:pt>
                <c:pt idx="1909">
                  <c:v>2.6858502364589004E-2</c:v>
                </c:pt>
                <c:pt idx="1910">
                  <c:v>2.6858502364589004E-2</c:v>
                </c:pt>
                <c:pt idx="1911">
                  <c:v>2.6858502364589004E-2</c:v>
                </c:pt>
                <c:pt idx="1912">
                  <c:v>2.6858502364589004E-2</c:v>
                </c:pt>
                <c:pt idx="1913">
                  <c:v>2.6858502364589004E-2</c:v>
                </c:pt>
                <c:pt idx="1914">
                  <c:v>2.6858502364589004E-2</c:v>
                </c:pt>
                <c:pt idx="1915">
                  <c:v>2.6858502364589004E-2</c:v>
                </c:pt>
                <c:pt idx="1916">
                  <c:v>2.6858502364589004E-2</c:v>
                </c:pt>
                <c:pt idx="1917">
                  <c:v>2.6858502364589004E-2</c:v>
                </c:pt>
                <c:pt idx="1918">
                  <c:v>2.6858502364589004E-2</c:v>
                </c:pt>
                <c:pt idx="1919">
                  <c:v>2.6858502364589004E-2</c:v>
                </c:pt>
                <c:pt idx="1920">
                  <c:v>2.6858502364589004E-2</c:v>
                </c:pt>
                <c:pt idx="1921">
                  <c:v>3.9587489963255305E-2</c:v>
                </c:pt>
                <c:pt idx="1922">
                  <c:v>2.6858502364589004E-2</c:v>
                </c:pt>
                <c:pt idx="1923">
                  <c:v>3.3222961690255848E-2</c:v>
                </c:pt>
                <c:pt idx="1924">
                  <c:v>2.6858502364589004E-2</c:v>
                </c:pt>
                <c:pt idx="1925">
                  <c:v>2.6858502364589004E-2</c:v>
                </c:pt>
                <c:pt idx="1926">
                  <c:v>2.6858502364589004E-2</c:v>
                </c:pt>
                <c:pt idx="1927">
                  <c:v>2.6858502364589004E-2</c:v>
                </c:pt>
                <c:pt idx="1928">
                  <c:v>3.3222961690255848E-2</c:v>
                </c:pt>
                <c:pt idx="1929">
                  <c:v>3.3222961690255848E-2</c:v>
                </c:pt>
                <c:pt idx="1930">
                  <c:v>3.3222961690255848E-2</c:v>
                </c:pt>
                <c:pt idx="1931">
                  <c:v>3.3222961690255848E-2</c:v>
                </c:pt>
                <c:pt idx="1932">
                  <c:v>3.3222961690255848E-2</c:v>
                </c:pt>
                <c:pt idx="1933">
                  <c:v>4.595367297223734E-2</c:v>
                </c:pt>
                <c:pt idx="1934">
                  <c:v>2.6858502364589004E-2</c:v>
                </c:pt>
                <c:pt idx="1935">
                  <c:v>3.9587489963255305E-2</c:v>
                </c:pt>
                <c:pt idx="1936">
                  <c:v>2.6858502364589004E-2</c:v>
                </c:pt>
                <c:pt idx="1937">
                  <c:v>2.6858502364589004E-2</c:v>
                </c:pt>
                <c:pt idx="1938">
                  <c:v>2.6858502364589004E-2</c:v>
                </c:pt>
                <c:pt idx="1939">
                  <c:v>2.6858502364589004E-2</c:v>
                </c:pt>
                <c:pt idx="1940">
                  <c:v>2.6858502364589004E-2</c:v>
                </c:pt>
                <c:pt idx="1941">
                  <c:v>1.4127791082607512E-2</c:v>
                </c:pt>
                <c:pt idx="1942">
                  <c:v>5.6406847016194882E-3</c:v>
                </c:pt>
                <c:pt idx="1943">
                  <c:v>2.0492319355606966E-2</c:v>
                </c:pt>
                <c:pt idx="1944">
                  <c:v>1.4127791082607512E-2</c:v>
                </c:pt>
                <c:pt idx="1945">
                  <c:v>1.4127791082607512E-2</c:v>
                </c:pt>
                <c:pt idx="1946">
                  <c:v>5.6406847016194882E-3</c:v>
                </c:pt>
                <c:pt idx="1947">
                  <c:v>5.6406847016194882E-3</c:v>
                </c:pt>
                <c:pt idx="1948">
                  <c:v>-1.3454520379695155E-2</c:v>
                </c:pt>
                <c:pt idx="1949">
                  <c:v>-1.9818979705362002E-2</c:v>
                </c:pt>
                <c:pt idx="1950">
                  <c:v>-7.2380909771366361E-4</c:v>
                </c:pt>
                <c:pt idx="1951">
                  <c:v>-1.9818979705362002E-2</c:v>
                </c:pt>
                <c:pt idx="1952">
                  <c:v>-1.3454520379695155E-2</c:v>
                </c:pt>
                <c:pt idx="1953">
                  <c:v>-1.3454520379695155E-2</c:v>
                </c:pt>
                <c:pt idx="1954">
                  <c:v>-1.3454520379695155E-2</c:v>
                </c:pt>
                <c:pt idx="1955">
                  <c:v>-1.9818979705362002E-2</c:v>
                </c:pt>
                <c:pt idx="1956">
                  <c:v>-1.9818979705362002E-2</c:v>
                </c:pt>
                <c:pt idx="1957">
                  <c:v>-1.9818979705362002E-2</c:v>
                </c:pt>
                <c:pt idx="1958">
                  <c:v>-1.9818979705362002E-2</c:v>
                </c:pt>
                <c:pt idx="1959">
                  <c:v>-1.3454520379695155E-2</c:v>
                </c:pt>
                <c:pt idx="1960">
                  <c:v>-1.9818979705362002E-2</c:v>
                </c:pt>
                <c:pt idx="1961">
                  <c:v>-1.9818979705362002E-2</c:v>
                </c:pt>
                <c:pt idx="1962">
                  <c:v>-1.9818979705362002E-2</c:v>
                </c:pt>
                <c:pt idx="1963">
                  <c:v>-1.9818979705362002E-2</c:v>
                </c:pt>
                <c:pt idx="1964">
                  <c:v>-1.9818979705362002E-2</c:v>
                </c:pt>
                <c:pt idx="1965">
                  <c:v>-1.9818979705362002E-2</c:v>
                </c:pt>
                <c:pt idx="1966">
                  <c:v>-1.3454520379695155E-2</c:v>
                </c:pt>
                <c:pt idx="1967">
                  <c:v>-7.2380909771366361E-4</c:v>
                </c:pt>
                <c:pt idx="1968">
                  <c:v>-1.9818979705362002E-2</c:v>
                </c:pt>
                <c:pt idx="1969">
                  <c:v>-1.9818979705362002E-2</c:v>
                </c:pt>
                <c:pt idx="1970">
                  <c:v>-1.3454520379695155E-2</c:v>
                </c:pt>
                <c:pt idx="1971">
                  <c:v>-7.0899921066956981E-3</c:v>
                </c:pt>
                <c:pt idx="1972">
                  <c:v>-1.9818979705362002E-2</c:v>
                </c:pt>
                <c:pt idx="1973">
                  <c:v>-1.9818979705362002E-2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DE9-4DAC-8A84-FC6A57D86E28}"/>
            </c:ext>
          </c:extLst>
        </c:ser>
        <c:ser>
          <c:idx val="5"/>
          <c:order val="5"/>
          <c:tx>
            <c:strRef>
              <c:f>FmtData!$AM$9</c:f>
              <c:strCache>
                <c:ptCount val="1"/>
                <c:pt idx="0">
                  <c:v>Temp C/10</c:v>
                </c:pt>
              </c:strCache>
            </c:strRef>
          </c:tx>
          <c:spPr>
            <a:ln w="12700"/>
          </c:spPr>
          <c:marker>
            <c:symbol val="circle"/>
            <c:size val="2"/>
          </c:marker>
          <c:xVal>
            <c:numRef>
              <c:f>FmtData!$C$10:$C$5000</c:f>
              <c:numCache>
                <c:formatCode>m/d/yy\ h:mm:ss</c:formatCode>
                <c:ptCount val="4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FmtData!$AM$10:$AM$5000</c:f>
              <c:numCache>
                <c:formatCode>General</c:formatCode>
                <c:ptCount val="4991"/>
                <c:pt idx="0">
                  <c:v>16.380000000000003</c:v>
                </c:pt>
                <c:pt idx="1">
                  <c:v>16.369999999999997</c:v>
                </c:pt>
                <c:pt idx="2">
                  <c:v>16.330000000000002</c:v>
                </c:pt>
                <c:pt idx="3">
                  <c:v>16.350000000000001</c:v>
                </c:pt>
                <c:pt idx="4">
                  <c:v>16.36</c:v>
                </c:pt>
                <c:pt idx="5">
                  <c:v>16.369999999999997</c:v>
                </c:pt>
                <c:pt idx="6">
                  <c:v>16.369999999999997</c:v>
                </c:pt>
                <c:pt idx="7">
                  <c:v>16.380000000000003</c:v>
                </c:pt>
                <c:pt idx="8">
                  <c:v>16.399999999999999</c:v>
                </c:pt>
                <c:pt idx="9">
                  <c:v>16.41</c:v>
                </c:pt>
                <c:pt idx="10">
                  <c:v>16.43</c:v>
                </c:pt>
                <c:pt idx="11">
                  <c:v>16.43</c:v>
                </c:pt>
                <c:pt idx="12">
                  <c:v>16.43</c:v>
                </c:pt>
                <c:pt idx="13">
                  <c:v>16.43</c:v>
                </c:pt>
                <c:pt idx="14">
                  <c:v>16.440000000000001</c:v>
                </c:pt>
                <c:pt idx="15">
                  <c:v>16.440000000000001</c:v>
                </c:pt>
                <c:pt idx="16">
                  <c:v>16.440000000000001</c:v>
                </c:pt>
                <c:pt idx="17">
                  <c:v>16.440000000000001</c:v>
                </c:pt>
                <c:pt idx="18">
                  <c:v>16.440000000000001</c:v>
                </c:pt>
                <c:pt idx="19">
                  <c:v>16.440000000000001</c:v>
                </c:pt>
                <c:pt idx="20">
                  <c:v>16.440000000000001</c:v>
                </c:pt>
                <c:pt idx="21">
                  <c:v>16.43</c:v>
                </c:pt>
                <c:pt idx="22">
                  <c:v>16.419999999999998</c:v>
                </c:pt>
                <c:pt idx="23">
                  <c:v>16.41</c:v>
                </c:pt>
                <c:pt idx="24">
                  <c:v>16.399999999999999</c:v>
                </c:pt>
                <c:pt idx="25">
                  <c:v>16.380000000000003</c:v>
                </c:pt>
                <c:pt idx="26">
                  <c:v>16.39</c:v>
                </c:pt>
                <c:pt idx="27">
                  <c:v>16.380000000000003</c:v>
                </c:pt>
                <c:pt idx="28">
                  <c:v>16.36</c:v>
                </c:pt>
                <c:pt idx="29">
                  <c:v>16.34</c:v>
                </c:pt>
                <c:pt idx="30">
                  <c:v>16.32</c:v>
                </c:pt>
                <c:pt idx="31">
                  <c:v>16.3</c:v>
                </c:pt>
                <c:pt idx="32">
                  <c:v>16.29</c:v>
                </c:pt>
                <c:pt idx="33">
                  <c:v>16.27</c:v>
                </c:pt>
                <c:pt idx="34">
                  <c:v>16.27</c:v>
                </c:pt>
                <c:pt idx="35">
                  <c:v>16.27</c:v>
                </c:pt>
                <c:pt idx="36">
                  <c:v>16.27</c:v>
                </c:pt>
                <c:pt idx="37">
                  <c:v>16.27</c:v>
                </c:pt>
                <c:pt idx="38">
                  <c:v>16.27</c:v>
                </c:pt>
                <c:pt idx="39">
                  <c:v>16.27</c:v>
                </c:pt>
                <c:pt idx="40">
                  <c:v>16.27</c:v>
                </c:pt>
                <c:pt idx="41">
                  <c:v>16.27</c:v>
                </c:pt>
                <c:pt idx="42">
                  <c:v>16.27</c:v>
                </c:pt>
                <c:pt idx="43">
                  <c:v>16.27</c:v>
                </c:pt>
                <c:pt idx="44">
                  <c:v>16.27</c:v>
                </c:pt>
                <c:pt idx="45">
                  <c:v>16.259999999999998</c:v>
                </c:pt>
                <c:pt idx="46">
                  <c:v>16.27</c:v>
                </c:pt>
                <c:pt idx="47">
                  <c:v>16.27</c:v>
                </c:pt>
                <c:pt idx="48">
                  <c:v>16.259999999999998</c:v>
                </c:pt>
                <c:pt idx="49">
                  <c:v>16.27</c:v>
                </c:pt>
                <c:pt idx="50">
                  <c:v>16.27</c:v>
                </c:pt>
                <c:pt idx="51">
                  <c:v>16.27</c:v>
                </c:pt>
                <c:pt idx="52">
                  <c:v>16.27</c:v>
                </c:pt>
                <c:pt idx="53">
                  <c:v>16.27</c:v>
                </c:pt>
                <c:pt idx="54">
                  <c:v>16.259999999999998</c:v>
                </c:pt>
                <c:pt idx="55">
                  <c:v>16.259999999999998</c:v>
                </c:pt>
                <c:pt idx="56">
                  <c:v>16.240000000000002</c:v>
                </c:pt>
                <c:pt idx="57">
                  <c:v>16.25</c:v>
                </c:pt>
                <c:pt idx="58">
                  <c:v>16.25</c:v>
                </c:pt>
                <c:pt idx="59">
                  <c:v>16.23</c:v>
                </c:pt>
                <c:pt idx="60">
                  <c:v>16.240000000000002</c:v>
                </c:pt>
                <c:pt idx="61">
                  <c:v>16.23</c:v>
                </c:pt>
                <c:pt idx="62">
                  <c:v>16.23</c:v>
                </c:pt>
                <c:pt idx="63">
                  <c:v>16.23</c:v>
                </c:pt>
                <c:pt idx="64">
                  <c:v>16.21</c:v>
                </c:pt>
                <c:pt idx="65">
                  <c:v>16.22</c:v>
                </c:pt>
                <c:pt idx="66">
                  <c:v>16.21</c:v>
                </c:pt>
                <c:pt idx="67">
                  <c:v>16.2</c:v>
                </c:pt>
                <c:pt idx="68">
                  <c:v>16.21</c:v>
                </c:pt>
                <c:pt idx="69">
                  <c:v>16.190000000000001</c:v>
                </c:pt>
                <c:pt idx="70">
                  <c:v>16.21</c:v>
                </c:pt>
                <c:pt idx="71">
                  <c:v>16.21</c:v>
                </c:pt>
                <c:pt idx="72">
                  <c:v>16.190000000000001</c:v>
                </c:pt>
                <c:pt idx="73">
                  <c:v>16.190000000000001</c:v>
                </c:pt>
                <c:pt idx="74">
                  <c:v>16.18</c:v>
                </c:pt>
                <c:pt idx="75">
                  <c:v>16.18</c:v>
                </c:pt>
                <c:pt idx="76">
                  <c:v>16.18</c:v>
                </c:pt>
                <c:pt idx="77">
                  <c:v>16.18</c:v>
                </c:pt>
                <c:pt idx="78">
                  <c:v>16.18</c:v>
                </c:pt>
                <c:pt idx="79">
                  <c:v>16.18</c:v>
                </c:pt>
                <c:pt idx="80">
                  <c:v>16.190000000000001</c:v>
                </c:pt>
                <c:pt idx="81">
                  <c:v>16.18</c:v>
                </c:pt>
                <c:pt idx="82">
                  <c:v>16.18</c:v>
                </c:pt>
                <c:pt idx="83">
                  <c:v>16.18</c:v>
                </c:pt>
                <c:pt idx="84">
                  <c:v>16.18</c:v>
                </c:pt>
                <c:pt idx="85">
                  <c:v>16.18</c:v>
                </c:pt>
                <c:pt idx="86">
                  <c:v>16.18</c:v>
                </c:pt>
                <c:pt idx="87">
                  <c:v>16.169999999999998</c:v>
                </c:pt>
                <c:pt idx="88">
                  <c:v>16.169999999999998</c:v>
                </c:pt>
                <c:pt idx="89">
                  <c:v>16.169999999999998</c:v>
                </c:pt>
                <c:pt idx="90">
                  <c:v>16.16</c:v>
                </c:pt>
                <c:pt idx="91">
                  <c:v>16.16</c:v>
                </c:pt>
                <c:pt idx="92">
                  <c:v>16.18</c:v>
                </c:pt>
                <c:pt idx="93">
                  <c:v>16.16</c:v>
                </c:pt>
                <c:pt idx="94">
                  <c:v>16.16</c:v>
                </c:pt>
                <c:pt idx="95">
                  <c:v>16.16</c:v>
                </c:pt>
                <c:pt idx="96">
                  <c:v>16.16</c:v>
                </c:pt>
                <c:pt idx="97">
                  <c:v>16.149999999999999</c:v>
                </c:pt>
                <c:pt idx="98">
                  <c:v>16.149999999999999</c:v>
                </c:pt>
                <c:pt idx="99">
                  <c:v>16.149999999999999</c:v>
                </c:pt>
                <c:pt idx="100">
                  <c:v>16.16</c:v>
                </c:pt>
                <c:pt idx="101">
                  <c:v>16.149999999999999</c:v>
                </c:pt>
                <c:pt idx="102">
                  <c:v>16.149999999999999</c:v>
                </c:pt>
                <c:pt idx="103">
                  <c:v>16.149999999999999</c:v>
                </c:pt>
                <c:pt idx="104">
                  <c:v>16.149999999999999</c:v>
                </c:pt>
                <c:pt idx="105">
                  <c:v>16.149999999999999</c:v>
                </c:pt>
                <c:pt idx="106">
                  <c:v>16.149999999999999</c:v>
                </c:pt>
                <c:pt idx="107">
                  <c:v>16.149999999999999</c:v>
                </c:pt>
                <c:pt idx="108">
                  <c:v>16.149999999999999</c:v>
                </c:pt>
                <c:pt idx="109">
                  <c:v>16.149999999999999</c:v>
                </c:pt>
                <c:pt idx="110">
                  <c:v>16.149999999999999</c:v>
                </c:pt>
                <c:pt idx="111">
                  <c:v>16.16</c:v>
                </c:pt>
                <c:pt idx="112">
                  <c:v>16.149999999999999</c:v>
                </c:pt>
                <c:pt idx="113">
                  <c:v>16.149999999999999</c:v>
                </c:pt>
                <c:pt idx="114">
                  <c:v>16.14</c:v>
                </c:pt>
                <c:pt idx="115">
                  <c:v>16.14</c:v>
                </c:pt>
                <c:pt idx="116">
                  <c:v>16.14</c:v>
                </c:pt>
                <c:pt idx="117">
                  <c:v>16.130000000000003</c:v>
                </c:pt>
                <c:pt idx="118">
                  <c:v>16.130000000000003</c:v>
                </c:pt>
                <c:pt idx="119">
                  <c:v>16.130000000000003</c:v>
                </c:pt>
                <c:pt idx="120">
                  <c:v>16.130000000000003</c:v>
                </c:pt>
                <c:pt idx="121">
                  <c:v>16.130000000000003</c:v>
                </c:pt>
                <c:pt idx="122">
                  <c:v>16.130000000000003</c:v>
                </c:pt>
                <c:pt idx="123">
                  <c:v>16.149999999999999</c:v>
                </c:pt>
                <c:pt idx="124">
                  <c:v>16.149999999999999</c:v>
                </c:pt>
                <c:pt idx="125">
                  <c:v>16.130000000000003</c:v>
                </c:pt>
                <c:pt idx="126">
                  <c:v>16.14</c:v>
                </c:pt>
                <c:pt idx="127">
                  <c:v>16.14</c:v>
                </c:pt>
                <c:pt idx="128">
                  <c:v>16.14</c:v>
                </c:pt>
                <c:pt idx="129">
                  <c:v>16.149999999999999</c:v>
                </c:pt>
                <c:pt idx="130">
                  <c:v>16.149999999999999</c:v>
                </c:pt>
                <c:pt idx="131">
                  <c:v>16.149999999999999</c:v>
                </c:pt>
                <c:pt idx="132">
                  <c:v>16.149999999999999</c:v>
                </c:pt>
                <c:pt idx="133">
                  <c:v>16.149999999999999</c:v>
                </c:pt>
                <c:pt idx="134">
                  <c:v>16.149999999999999</c:v>
                </c:pt>
                <c:pt idx="135">
                  <c:v>16.149999999999999</c:v>
                </c:pt>
                <c:pt idx="136">
                  <c:v>16.149999999999999</c:v>
                </c:pt>
                <c:pt idx="137">
                  <c:v>16.149999999999999</c:v>
                </c:pt>
                <c:pt idx="138">
                  <c:v>16.149999999999999</c:v>
                </c:pt>
                <c:pt idx="139">
                  <c:v>16.149999999999999</c:v>
                </c:pt>
                <c:pt idx="140">
                  <c:v>16.149999999999999</c:v>
                </c:pt>
                <c:pt idx="141">
                  <c:v>16.149999999999999</c:v>
                </c:pt>
                <c:pt idx="142">
                  <c:v>16.149999999999999</c:v>
                </c:pt>
                <c:pt idx="143">
                  <c:v>16.149999999999999</c:v>
                </c:pt>
                <c:pt idx="144">
                  <c:v>16.14</c:v>
                </c:pt>
                <c:pt idx="145">
                  <c:v>16.14</c:v>
                </c:pt>
                <c:pt idx="146">
                  <c:v>16.130000000000003</c:v>
                </c:pt>
                <c:pt idx="147">
                  <c:v>16.130000000000003</c:v>
                </c:pt>
                <c:pt idx="148">
                  <c:v>16.130000000000003</c:v>
                </c:pt>
                <c:pt idx="149">
                  <c:v>16.130000000000003</c:v>
                </c:pt>
                <c:pt idx="150">
                  <c:v>16.130000000000003</c:v>
                </c:pt>
                <c:pt idx="151">
                  <c:v>16.130000000000003</c:v>
                </c:pt>
                <c:pt idx="152">
                  <c:v>16.130000000000003</c:v>
                </c:pt>
                <c:pt idx="153">
                  <c:v>16.130000000000003</c:v>
                </c:pt>
                <c:pt idx="154">
                  <c:v>16.130000000000003</c:v>
                </c:pt>
                <c:pt idx="155">
                  <c:v>16.14</c:v>
                </c:pt>
                <c:pt idx="156">
                  <c:v>16.149999999999999</c:v>
                </c:pt>
                <c:pt idx="157">
                  <c:v>16.149999999999999</c:v>
                </c:pt>
                <c:pt idx="158">
                  <c:v>16.16</c:v>
                </c:pt>
                <c:pt idx="159">
                  <c:v>16.16</c:v>
                </c:pt>
                <c:pt idx="160">
                  <c:v>16.169999999999998</c:v>
                </c:pt>
                <c:pt idx="161">
                  <c:v>16.18</c:v>
                </c:pt>
                <c:pt idx="162">
                  <c:v>16.18</c:v>
                </c:pt>
                <c:pt idx="163">
                  <c:v>16.18</c:v>
                </c:pt>
                <c:pt idx="164">
                  <c:v>16.18</c:v>
                </c:pt>
                <c:pt idx="165">
                  <c:v>16.18</c:v>
                </c:pt>
                <c:pt idx="166">
                  <c:v>16.18</c:v>
                </c:pt>
                <c:pt idx="167">
                  <c:v>16.18</c:v>
                </c:pt>
                <c:pt idx="168">
                  <c:v>16.18</c:v>
                </c:pt>
                <c:pt idx="169">
                  <c:v>16.18</c:v>
                </c:pt>
                <c:pt idx="170">
                  <c:v>16.18</c:v>
                </c:pt>
                <c:pt idx="171">
                  <c:v>16.18</c:v>
                </c:pt>
                <c:pt idx="172">
                  <c:v>16.18</c:v>
                </c:pt>
                <c:pt idx="173">
                  <c:v>16.18</c:v>
                </c:pt>
                <c:pt idx="174">
                  <c:v>16.18</c:v>
                </c:pt>
                <c:pt idx="175">
                  <c:v>16.169999999999998</c:v>
                </c:pt>
                <c:pt idx="176">
                  <c:v>16.169999999999998</c:v>
                </c:pt>
                <c:pt idx="177">
                  <c:v>16.16</c:v>
                </c:pt>
                <c:pt idx="178">
                  <c:v>16.16</c:v>
                </c:pt>
                <c:pt idx="179">
                  <c:v>16.16</c:v>
                </c:pt>
                <c:pt idx="180">
                  <c:v>16.16</c:v>
                </c:pt>
                <c:pt idx="181">
                  <c:v>16.149999999999999</c:v>
                </c:pt>
                <c:pt idx="182">
                  <c:v>16.149999999999999</c:v>
                </c:pt>
                <c:pt idx="183">
                  <c:v>16.149999999999999</c:v>
                </c:pt>
                <c:pt idx="184">
                  <c:v>16.14</c:v>
                </c:pt>
                <c:pt idx="185">
                  <c:v>16.130000000000003</c:v>
                </c:pt>
                <c:pt idx="186">
                  <c:v>16.130000000000003</c:v>
                </c:pt>
                <c:pt idx="187">
                  <c:v>16.130000000000003</c:v>
                </c:pt>
                <c:pt idx="188">
                  <c:v>16.119999999999997</c:v>
                </c:pt>
                <c:pt idx="189">
                  <c:v>16.119999999999997</c:v>
                </c:pt>
                <c:pt idx="190">
                  <c:v>16.119999999999997</c:v>
                </c:pt>
                <c:pt idx="191">
                  <c:v>16.11</c:v>
                </c:pt>
                <c:pt idx="192">
                  <c:v>16.100000000000001</c:v>
                </c:pt>
                <c:pt idx="193">
                  <c:v>16.100000000000001</c:v>
                </c:pt>
                <c:pt idx="194">
                  <c:v>16.100000000000001</c:v>
                </c:pt>
                <c:pt idx="195">
                  <c:v>16.09</c:v>
                </c:pt>
                <c:pt idx="196">
                  <c:v>16.09</c:v>
                </c:pt>
                <c:pt idx="197">
                  <c:v>16.09</c:v>
                </c:pt>
                <c:pt idx="198">
                  <c:v>16.09</c:v>
                </c:pt>
                <c:pt idx="199">
                  <c:v>16.09</c:v>
                </c:pt>
                <c:pt idx="200">
                  <c:v>16.09</c:v>
                </c:pt>
                <c:pt idx="201">
                  <c:v>16.09</c:v>
                </c:pt>
                <c:pt idx="202">
                  <c:v>16.09</c:v>
                </c:pt>
                <c:pt idx="203">
                  <c:v>16.100000000000001</c:v>
                </c:pt>
                <c:pt idx="204">
                  <c:v>16.11</c:v>
                </c:pt>
                <c:pt idx="205">
                  <c:v>16.119999999999997</c:v>
                </c:pt>
                <c:pt idx="206">
                  <c:v>16.130000000000003</c:v>
                </c:pt>
                <c:pt idx="207">
                  <c:v>16.14</c:v>
                </c:pt>
                <c:pt idx="208">
                  <c:v>16.149999999999999</c:v>
                </c:pt>
                <c:pt idx="209">
                  <c:v>16.16</c:v>
                </c:pt>
                <c:pt idx="210">
                  <c:v>16.18</c:v>
                </c:pt>
                <c:pt idx="211">
                  <c:v>16.18</c:v>
                </c:pt>
                <c:pt idx="212">
                  <c:v>16.190000000000001</c:v>
                </c:pt>
                <c:pt idx="213">
                  <c:v>16.190000000000001</c:v>
                </c:pt>
                <c:pt idx="214">
                  <c:v>16.190000000000001</c:v>
                </c:pt>
                <c:pt idx="215">
                  <c:v>16.2</c:v>
                </c:pt>
                <c:pt idx="216">
                  <c:v>16.2</c:v>
                </c:pt>
                <c:pt idx="217">
                  <c:v>16.21</c:v>
                </c:pt>
                <c:pt idx="218">
                  <c:v>16.21</c:v>
                </c:pt>
                <c:pt idx="219">
                  <c:v>16.21</c:v>
                </c:pt>
                <c:pt idx="220">
                  <c:v>16.21</c:v>
                </c:pt>
                <c:pt idx="221">
                  <c:v>16.23</c:v>
                </c:pt>
                <c:pt idx="222">
                  <c:v>16.22</c:v>
                </c:pt>
                <c:pt idx="223">
                  <c:v>16.21</c:v>
                </c:pt>
                <c:pt idx="224">
                  <c:v>16.21</c:v>
                </c:pt>
                <c:pt idx="225">
                  <c:v>16.21</c:v>
                </c:pt>
                <c:pt idx="226">
                  <c:v>16.21</c:v>
                </c:pt>
                <c:pt idx="227">
                  <c:v>16.23</c:v>
                </c:pt>
                <c:pt idx="228">
                  <c:v>16.22</c:v>
                </c:pt>
                <c:pt idx="229">
                  <c:v>16.21</c:v>
                </c:pt>
                <c:pt idx="230">
                  <c:v>16.21</c:v>
                </c:pt>
                <c:pt idx="231">
                  <c:v>16.2</c:v>
                </c:pt>
                <c:pt idx="232">
                  <c:v>16.190000000000001</c:v>
                </c:pt>
                <c:pt idx="233">
                  <c:v>16.21</c:v>
                </c:pt>
                <c:pt idx="234">
                  <c:v>16.2</c:v>
                </c:pt>
                <c:pt idx="235">
                  <c:v>16.2</c:v>
                </c:pt>
                <c:pt idx="236">
                  <c:v>16.190000000000001</c:v>
                </c:pt>
                <c:pt idx="237">
                  <c:v>16.190000000000001</c:v>
                </c:pt>
                <c:pt idx="238">
                  <c:v>16.190000000000001</c:v>
                </c:pt>
                <c:pt idx="239">
                  <c:v>16.190000000000001</c:v>
                </c:pt>
                <c:pt idx="240">
                  <c:v>16.190000000000001</c:v>
                </c:pt>
                <c:pt idx="241">
                  <c:v>16.18</c:v>
                </c:pt>
                <c:pt idx="242">
                  <c:v>16.18</c:v>
                </c:pt>
                <c:pt idx="243">
                  <c:v>16.18</c:v>
                </c:pt>
                <c:pt idx="244">
                  <c:v>16.18</c:v>
                </c:pt>
                <c:pt idx="245">
                  <c:v>16.18</c:v>
                </c:pt>
                <c:pt idx="246">
                  <c:v>16.18</c:v>
                </c:pt>
                <c:pt idx="247">
                  <c:v>16.18</c:v>
                </c:pt>
                <c:pt idx="248">
                  <c:v>16.18</c:v>
                </c:pt>
                <c:pt idx="249">
                  <c:v>16.18</c:v>
                </c:pt>
                <c:pt idx="250">
                  <c:v>16.18</c:v>
                </c:pt>
                <c:pt idx="251">
                  <c:v>16.18</c:v>
                </c:pt>
                <c:pt idx="252">
                  <c:v>16.18</c:v>
                </c:pt>
                <c:pt idx="253">
                  <c:v>16.18</c:v>
                </c:pt>
                <c:pt idx="254">
                  <c:v>16.18</c:v>
                </c:pt>
                <c:pt idx="255">
                  <c:v>16.169999999999998</c:v>
                </c:pt>
                <c:pt idx="256">
                  <c:v>16.169999999999998</c:v>
                </c:pt>
                <c:pt idx="257">
                  <c:v>16.16</c:v>
                </c:pt>
                <c:pt idx="258">
                  <c:v>16.16</c:v>
                </c:pt>
                <c:pt idx="259">
                  <c:v>16.16</c:v>
                </c:pt>
                <c:pt idx="260">
                  <c:v>16.16</c:v>
                </c:pt>
                <c:pt idx="261">
                  <c:v>16.149999999999999</c:v>
                </c:pt>
                <c:pt idx="262">
                  <c:v>16.149999999999999</c:v>
                </c:pt>
                <c:pt idx="263">
                  <c:v>16.149999999999999</c:v>
                </c:pt>
                <c:pt idx="264">
                  <c:v>16.149999999999999</c:v>
                </c:pt>
                <c:pt idx="265">
                  <c:v>16.149999999999999</c:v>
                </c:pt>
                <c:pt idx="266">
                  <c:v>16.149999999999999</c:v>
                </c:pt>
                <c:pt idx="267">
                  <c:v>16.149999999999999</c:v>
                </c:pt>
                <c:pt idx="268">
                  <c:v>16.149999999999999</c:v>
                </c:pt>
                <c:pt idx="269">
                  <c:v>16.16</c:v>
                </c:pt>
                <c:pt idx="270">
                  <c:v>16.16</c:v>
                </c:pt>
                <c:pt idx="271">
                  <c:v>16.16</c:v>
                </c:pt>
                <c:pt idx="272">
                  <c:v>16.169999999999998</c:v>
                </c:pt>
                <c:pt idx="273">
                  <c:v>16.18</c:v>
                </c:pt>
                <c:pt idx="274">
                  <c:v>16.18</c:v>
                </c:pt>
                <c:pt idx="275">
                  <c:v>16.18</c:v>
                </c:pt>
                <c:pt idx="276">
                  <c:v>16.190000000000001</c:v>
                </c:pt>
                <c:pt idx="277">
                  <c:v>16.190000000000001</c:v>
                </c:pt>
                <c:pt idx="278">
                  <c:v>16.190000000000001</c:v>
                </c:pt>
                <c:pt idx="279">
                  <c:v>16.190000000000001</c:v>
                </c:pt>
                <c:pt idx="280">
                  <c:v>16.190000000000001</c:v>
                </c:pt>
                <c:pt idx="281">
                  <c:v>16.190000000000001</c:v>
                </c:pt>
                <c:pt idx="282">
                  <c:v>16.190000000000001</c:v>
                </c:pt>
                <c:pt idx="283">
                  <c:v>16.190000000000001</c:v>
                </c:pt>
                <c:pt idx="284">
                  <c:v>16.190000000000001</c:v>
                </c:pt>
                <c:pt idx="285">
                  <c:v>16.190000000000001</c:v>
                </c:pt>
                <c:pt idx="286">
                  <c:v>16.190000000000001</c:v>
                </c:pt>
                <c:pt idx="287">
                  <c:v>16.190000000000001</c:v>
                </c:pt>
                <c:pt idx="288">
                  <c:v>16.190000000000001</c:v>
                </c:pt>
                <c:pt idx="289">
                  <c:v>16.18</c:v>
                </c:pt>
                <c:pt idx="290">
                  <c:v>16.18</c:v>
                </c:pt>
                <c:pt idx="291">
                  <c:v>16.18</c:v>
                </c:pt>
                <c:pt idx="292">
                  <c:v>16.18</c:v>
                </c:pt>
                <c:pt idx="293">
                  <c:v>16.169999999999998</c:v>
                </c:pt>
                <c:pt idx="294">
                  <c:v>16.169999999999998</c:v>
                </c:pt>
                <c:pt idx="295">
                  <c:v>16.16</c:v>
                </c:pt>
                <c:pt idx="296">
                  <c:v>16.16</c:v>
                </c:pt>
                <c:pt idx="297">
                  <c:v>16.16</c:v>
                </c:pt>
                <c:pt idx="298">
                  <c:v>16.149999999999999</c:v>
                </c:pt>
                <c:pt idx="299">
                  <c:v>16.149999999999999</c:v>
                </c:pt>
                <c:pt idx="300">
                  <c:v>16.149999999999999</c:v>
                </c:pt>
                <c:pt idx="301">
                  <c:v>16.149999999999999</c:v>
                </c:pt>
                <c:pt idx="302">
                  <c:v>16.16</c:v>
                </c:pt>
                <c:pt idx="303">
                  <c:v>16.16</c:v>
                </c:pt>
                <c:pt idx="304">
                  <c:v>16.16</c:v>
                </c:pt>
                <c:pt idx="305">
                  <c:v>16.169999999999998</c:v>
                </c:pt>
                <c:pt idx="306">
                  <c:v>16.18</c:v>
                </c:pt>
                <c:pt idx="307">
                  <c:v>16.18</c:v>
                </c:pt>
                <c:pt idx="308">
                  <c:v>16.190000000000001</c:v>
                </c:pt>
                <c:pt idx="309">
                  <c:v>16.190000000000001</c:v>
                </c:pt>
                <c:pt idx="310">
                  <c:v>16.190000000000001</c:v>
                </c:pt>
                <c:pt idx="311">
                  <c:v>16.2</c:v>
                </c:pt>
                <c:pt idx="312">
                  <c:v>16.2</c:v>
                </c:pt>
                <c:pt idx="313">
                  <c:v>16.21</c:v>
                </c:pt>
                <c:pt idx="314">
                  <c:v>16.21</c:v>
                </c:pt>
                <c:pt idx="315">
                  <c:v>16.21</c:v>
                </c:pt>
                <c:pt idx="316">
                  <c:v>16.21</c:v>
                </c:pt>
                <c:pt idx="317">
                  <c:v>16.21</c:v>
                </c:pt>
                <c:pt idx="318">
                  <c:v>16.22</c:v>
                </c:pt>
                <c:pt idx="319">
                  <c:v>16.21</c:v>
                </c:pt>
                <c:pt idx="320">
                  <c:v>16.21</c:v>
                </c:pt>
                <c:pt idx="321">
                  <c:v>16.21</c:v>
                </c:pt>
                <c:pt idx="322">
                  <c:v>16.21</c:v>
                </c:pt>
                <c:pt idx="323">
                  <c:v>16.21</c:v>
                </c:pt>
                <c:pt idx="324">
                  <c:v>16.21</c:v>
                </c:pt>
                <c:pt idx="325">
                  <c:v>16.21</c:v>
                </c:pt>
                <c:pt idx="326">
                  <c:v>16.2</c:v>
                </c:pt>
                <c:pt idx="327">
                  <c:v>16.2</c:v>
                </c:pt>
                <c:pt idx="328">
                  <c:v>16.190000000000001</c:v>
                </c:pt>
                <c:pt idx="329">
                  <c:v>16.190000000000001</c:v>
                </c:pt>
                <c:pt idx="330">
                  <c:v>16.190000000000001</c:v>
                </c:pt>
                <c:pt idx="331">
                  <c:v>16.190000000000001</c:v>
                </c:pt>
                <c:pt idx="332">
                  <c:v>16.18</c:v>
                </c:pt>
                <c:pt idx="333">
                  <c:v>16.18</c:v>
                </c:pt>
                <c:pt idx="334">
                  <c:v>16.18</c:v>
                </c:pt>
                <c:pt idx="335">
                  <c:v>16.18</c:v>
                </c:pt>
                <c:pt idx="336">
                  <c:v>16.18</c:v>
                </c:pt>
                <c:pt idx="337">
                  <c:v>16.18</c:v>
                </c:pt>
                <c:pt idx="338">
                  <c:v>16.18</c:v>
                </c:pt>
                <c:pt idx="339">
                  <c:v>16.18</c:v>
                </c:pt>
                <c:pt idx="340">
                  <c:v>16.18</c:v>
                </c:pt>
                <c:pt idx="341">
                  <c:v>16.18</c:v>
                </c:pt>
                <c:pt idx="342">
                  <c:v>16.18</c:v>
                </c:pt>
                <c:pt idx="343">
                  <c:v>16.18</c:v>
                </c:pt>
                <c:pt idx="344">
                  <c:v>16.18</c:v>
                </c:pt>
                <c:pt idx="345">
                  <c:v>16.18</c:v>
                </c:pt>
                <c:pt idx="346">
                  <c:v>16.18</c:v>
                </c:pt>
                <c:pt idx="347">
                  <c:v>16.18</c:v>
                </c:pt>
                <c:pt idx="348">
                  <c:v>16.18</c:v>
                </c:pt>
                <c:pt idx="349">
                  <c:v>16.18</c:v>
                </c:pt>
                <c:pt idx="350">
                  <c:v>16.18</c:v>
                </c:pt>
                <c:pt idx="351">
                  <c:v>16.18</c:v>
                </c:pt>
                <c:pt idx="352">
                  <c:v>16.18</c:v>
                </c:pt>
                <c:pt idx="353">
                  <c:v>16.18</c:v>
                </c:pt>
                <c:pt idx="354">
                  <c:v>16.18</c:v>
                </c:pt>
                <c:pt idx="355">
                  <c:v>16.18</c:v>
                </c:pt>
                <c:pt idx="356">
                  <c:v>16.18</c:v>
                </c:pt>
                <c:pt idx="357">
                  <c:v>16.18</c:v>
                </c:pt>
                <c:pt idx="358">
                  <c:v>16.18</c:v>
                </c:pt>
                <c:pt idx="359">
                  <c:v>16.169999999999998</c:v>
                </c:pt>
                <c:pt idx="360">
                  <c:v>16.16</c:v>
                </c:pt>
                <c:pt idx="361">
                  <c:v>16.16</c:v>
                </c:pt>
                <c:pt idx="362">
                  <c:v>16.16</c:v>
                </c:pt>
                <c:pt idx="363">
                  <c:v>16.149999999999999</c:v>
                </c:pt>
                <c:pt idx="364">
                  <c:v>16.149999999999999</c:v>
                </c:pt>
                <c:pt idx="365">
                  <c:v>16.149999999999999</c:v>
                </c:pt>
                <c:pt idx="366">
                  <c:v>16.149999999999999</c:v>
                </c:pt>
                <c:pt idx="367">
                  <c:v>16.149999999999999</c:v>
                </c:pt>
                <c:pt idx="368">
                  <c:v>16.149999999999999</c:v>
                </c:pt>
                <c:pt idx="369">
                  <c:v>16.16</c:v>
                </c:pt>
                <c:pt idx="370">
                  <c:v>16.16</c:v>
                </c:pt>
                <c:pt idx="371">
                  <c:v>16.169999999999998</c:v>
                </c:pt>
                <c:pt idx="372">
                  <c:v>16.169999999999998</c:v>
                </c:pt>
                <c:pt idx="373">
                  <c:v>16.18</c:v>
                </c:pt>
                <c:pt idx="374">
                  <c:v>16.190000000000001</c:v>
                </c:pt>
                <c:pt idx="375">
                  <c:v>16.190000000000001</c:v>
                </c:pt>
                <c:pt idx="376">
                  <c:v>16.190000000000001</c:v>
                </c:pt>
                <c:pt idx="377">
                  <c:v>16.2</c:v>
                </c:pt>
                <c:pt idx="378">
                  <c:v>16.21</c:v>
                </c:pt>
                <c:pt idx="379">
                  <c:v>16.21</c:v>
                </c:pt>
                <c:pt idx="380">
                  <c:v>16.21</c:v>
                </c:pt>
                <c:pt idx="381">
                  <c:v>16.21</c:v>
                </c:pt>
                <c:pt idx="382">
                  <c:v>16.22</c:v>
                </c:pt>
                <c:pt idx="383">
                  <c:v>16.22</c:v>
                </c:pt>
                <c:pt idx="384">
                  <c:v>16.22</c:v>
                </c:pt>
                <c:pt idx="385">
                  <c:v>16.22</c:v>
                </c:pt>
                <c:pt idx="386">
                  <c:v>16.22</c:v>
                </c:pt>
                <c:pt idx="387">
                  <c:v>16.22</c:v>
                </c:pt>
                <c:pt idx="388">
                  <c:v>16.22</c:v>
                </c:pt>
                <c:pt idx="389">
                  <c:v>16.22</c:v>
                </c:pt>
                <c:pt idx="390">
                  <c:v>16.21</c:v>
                </c:pt>
                <c:pt idx="391">
                  <c:v>16.21</c:v>
                </c:pt>
                <c:pt idx="392">
                  <c:v>16.21</c:v>
                </c:pt>
                <c:pt idx="393">
                  <c:v>16.21</c:v>
                </c:pt>
                <c:pt idx="394">
                  <c:v>16.21</c:v>
                </c:pt>
                <c:pt idx="395">
                  <c:v>16.2</c:v>
                </c:pt>
                <c:pt idx="396">
                  <c:v>16.2</c:v>
                </c:pt>
                <c:pt idx="397">
                  <c:v>16.190000000000001</c:v>
                </c:pt>
                <c:pt idx="398">
                  <c:v>16.190000000000001</c:v>
                </c:pt>
                <c:pt idx="399">
                  <c:v>16.190000000000001</c:v>
                </c:pt>
                <c:pt idx="400">
                  <c:v>16.18</c:v>
                </c:pt>
                <c:pt idx="401">
                  <c:v>16.18</c:v>
                </c:pt>
                <c:pt idx="402">
                  <c:v>16.18</c:v>
                </c:pt>
                <c:pt idx="403">
                  <c:v>16.18</c:v>
                </c:pt>
                <c:pt idx="404">
                  <c:v>16.169999999999998</c:v>
                </c:pt>
                <c:pt idx="405">
                  <c:v>16.16</c:v>
                </c:pt>
                <c:pt idx="406">
                  <c:v>16.16</c:v>
                </c:pt>
                <c:pt idx="407">
                  <c:v>16.16</c:v>
                </c:pt>
                <c:pt idx="408">
                  <c:v>16.16</c:v>
                </c:pt>
                <c:pt idx="409">
                  <c:v>16.16</c:v>
                </c:pt>
                <c:pt idx="410">
                  <c:v>16.16</c:v>
                </c:pt>
                <c:pt idx="411">
                  <c:v>16.16</c:v>
                </c:pt>
                <c:pt idx="412">
                  <c:v>16.18</c:v>
                </c:pt>
                <c:pt idx="413">
                  <c:v>16.18</c:v>
                </c:pt>
                <c:pt idx="414">
                  <c:v>16.190000000000001</c:v>
                </c:pt>
                <c:pt idx="415">
                  <c:v>16.2</c:v>
                </c:pt>
                <c:pt idx="416">
                  <c:v>16.21</c:v>
                </c:pt>
                <c:pt idx="417">
                  <c:v>16.22</c:v>
                </c:pt>
                <c:pt idx="418">
                  <c:v>16.23</c:v>
                </c:pt>
                <c:pt idx="419">
                  <c:v>16.23</c:v>
                </c:pt>
                <c:pt idx="420">
                  <c:v>16.240000000000002</c:v>
                </c:pt>
                <c:pt idx="421">
                  <c:v>16.240000000000002</c:v>
                </c:pt>
                <c:pt idx="422">
                  <c:v>16.240000000000002</c:v>
                </c:pt>
                <c:pt idx="423">
                  <c:v>16.25</c:v>
                </c:pt>
                <c:pt idx="424">
                  <c:v>16.259999999999998</c:v>
                </c:pt>
                <c:pt idx="425">
                  <c:v>16.259999999999998</c:v>
                </c:pt>
                <c:pt idx="426">
                  <c:v>16.259999999999998</c:v>
                </c:pt>
                <c:pt idx="427">
                  <c:v>16.259999999999998</c:v>
                </c:pt>
                <c:pt idx="428">
                  <c:v>16.259999999999998</c:v>
                </c:pt>
                <c:pt idx="429">
                  <c:v>16.259999999999998</c:v>
                </c:pt>
                <c:pt idx="430">
                  <c:v>16.259999999999998</c:v>
                </c:pt>
                <c:pt idx="431">
                  <c:v>16.259999999999998</c:v>
                </c:pt>
                <c:pt idx="432">
                  <c:v>16.259999999999998</c:v>
                </c:pt>
                <c:pt idx="433">
                  <c:v>16.259999999999998</c:v>
                </c:pt>
                <c:pt idx="434">
                  <c:v>16.259999999999998</c:v>
                </c:pt>
                <c:pt idx="435">
                  <c:v>16.259999999999998</c:v>
                </c:pt>
                <c:pt idx="436">
                  <c:v>16.259999999999998</c:v>
                </c:pt>
                <c:pt idx="437">
                  <c:v>16.259999999999998</c:v>
                </c:pt>
                <c:pt idx="438">
                  <c:v>16.25</c:v>
                </c:pt>
                <c:pt idx="439">
                  <c:v>16.25</c:v>
                </c:pt>
                <c:pt idx="440">
                  <c:v>16.25</c:v>
                </c:pt>
                <c:pt idx="441">
                  <c:v>16.240000000000002</c:v>
                </c:pt>
                <c:pt idx="442">
                  <c:v>16.240000000000002</c:v>
                </c:pt>
                <c:pt idx="443">
                  <c:v>16.240000000000002</c:v>
                </c:pt>
                <c:pt idx="444">
                  <c:v>16.23</c:v>
                </c:pt>
                <c:pt idx="445">
                  <c:v>16.23</c:v>
                </c:pt>
                <c:pt idx="446">
                  <c:v>16.23</c:v>
                </c:pt>
                <c:pt idx="447">
                  <c:v>16.22</c:v>
                </c:pt>
                <c:pt idx="448">
                  <c:v>16.22</c:v>
                </c:pt>
                <c:pt idx="449">
                  <c:v>16.21</c:v>
                </c:pt>
                <c:pt idx="450">
                  <c:v>16.21</c:v>
                </c:pt>
                <c:pt idx="451">
                  <c:v>16.21</c:v>
                </c:pt>
                <c:pt idx="452">
                  <c:v>16.2</c:v>
                </c:pt>
                <c:pt idx="453">
                  <c:v>16.190000000000001</c:v>
                </c:pt>
                <c:pt idx="454">
                  <c:v>16.190000000000001</c:v>
                </c:pt>
                <c:pt idx="455">
                  <c:v>16.190000000000001</c:v>
                </c:pt>
                <c:pt idx="456">
                  <c:v>16.190000000000001</c:v>
                </c:pt>
                <c:pt idx="457">
                  <c:v>16.190000000000001</c:v>
                </c:pt>
                <c:pt idx="458">
                  <c:v>16.190000000000001</c:v>
                </c:pt>
                <c:pt idx="459">
                  <c:v>16.190000000000001</c:v>
                </c:pt>
                <c:pt idx="460">
                  <c:v>16.190000000000001</c:v>
                </c:pt>
                <c:pt idx="461">
                  <c:v>16.2</c:v>
                </c:pt>
                <c:pt idx="462">
                  <c:v>16.21</c:v>
                </c:pt>
                <c:pt idx="463">
                  <c:v>16.21</c:v>
                </c:pt>
                <c:pt idx="464">
                  <c:v>16.22</c:v>
                </c:pt>
                <c:pt idx="465">
                  <c:v>16.23</c:v>
                </c:pt>
                <c:pt idx="466">
                  <c:v>16.23</c:v>
                </c:pt>
                <c:pt idx="467">
                  <c:v>16.23</c:v>
                </c:pt>
                <c:pt idx="468">
                  <c:v>16.240000000000002</c:v>
                </c:pt>
                <c:pt idx="469">
                  <c:v>16.240000000000002</c:v>
                </c:pt>
                <c:pt idx="470">
                  <c:v>16.240000000000002</c:v>
                </c:pt>
                <c:pt idx="471">
                  <c:v>16.240000000000002</c:v>
                </c:pt>
                <c:pt idx="472">
                  <c:v>16.25</c:v>
                </c:pt>
                <c:pt idx="473">
                  <c:v>16.25</c:v>
                </c:pt>
                <c:pt idx="474">
                  <c:v>16.25</c:v>
                </c:pt>
                <c:pt idx="475">
                  <c:v>16.25</c:v>
                </c:pt>
                <c:pt idx="476">
                  <c:v>16.25</c:v>
                </c:pt>
                <c:pt idx="477">
                  <c:v>16.25</c:v>
                </c:pt>
                <c:pt idx="478">
                  <c:v>16.25</c:v>
                </c:pt>
                <c:pt idx="479">
                  <c:v>16.240000000000002</c:v>
                </c:pt>
                <c:pt idx="480">
                  <c:v>16.240000000000002</c:v>
                </c:pt>
                <c:pt idx="481">
                  <c:v>16.240000000000002</c:v>
                </c:pt>
                <c:pt idx="482">
                  <c:v>16.240000000000002</c:v>
                </c:pt>
                <c:pt idx="483">
                  <c:v>16.240000000000002</c:v>
                </c:pt>
                <c:pt idx="484">
                  <c:v>16.240000000000002</c:v>
                </c:pt>
                <c:pt idx="485">
                  <c:v>16.23</c:v>
                </c:pt>
                <c:pt idx="486">
                  <c:v>16.23</c:v>
                </c:pt>
                <c:pt idx="487">
                  <c:v>16.23</c:v>
                </c:pt>
                <c:pt idx="488">
                  <c:v>16.23</c:v>
                </c:pt>
                <c:pt idx="489">
                  <c:v>16.22</c:v>
                </c:pt>
                <c:pt idx="490">
                  <c:v>16.21</c:v>
                </c:pt>
                <c:pt idx="491">
                  <c:v>16.21</c:v>
                </c:pt>
                <c:pt idx="492">
                  <c:v>16.21</c:v>
                </c:pt>
                <c:pt idx="493">
                  <c:v>16.21</c:v>
                </c:pt>
                <c:pt idx="494">
                  <c:v>16.2</c:v>
                </c:pt>
                <c:pt idx="495">
                  <c:v>16.190000000000001</c:v>
                </c:pt>
                <c:pt idx="496">
                  <c:v>16.190000000000001</c:v>
                </c:pt>
                <c:pt idx="497">
                  <c:v>16.190000000000001</c:v>
                </c:pt>
                <c:pt idx="498">
                  <c:v>16.190000000000001</c:v>
                </c:pt>
                <c:pt idx="499">
                  <c:v>16.190000000000001</c:v>
                </c:pt>
                <c:pt idx="500">
                  <c:v>16.190000000000001</c:v>
                </c:pt>
                <c:pt idx="501">
                  <c:v>16.190000000000001</c:v>
                </c:pt>
                <c:pt idx="502">
                  <c:v>16.190000000000001</c:v>
                </c:pt>
                <c:pt idx="503">
                  <c:v>16.2</c:v>
                </c:pt>
                <c:pt idx="504">
                  <c:v>16.21</c:v>
                </c:pt>
                <c:pt idx="505">
                  <c:v>16.21</c:v>
                </c:pt>
                <c:pt idx="506">
                  <c:v>16.21</c:v>
                </c:pt>
                <c:pt idx="507">
                  <c:v>16.21</c:v>
                </c:pt>
                <c:pt idx="508">
                  <c:v>16.22</c:v>
                </c:pt>
                <c:pt idx="509">
                  <c:v>16.23</c:v>
                </c:pt>
                <c:pt idx="510">
                  <c:v>16.23</c:v>
                </c:pt>
                <c:pt idx="511">
                  <c:v>16.23</c:v>
                </c:pt>
                <c:pt idx="512">
                  <c:v>16.23</c:v>
                </c:pt>
                <c:pt idx="513">
                  <c:v>16.23</c:v>
                </c:pt>
                <c:pt idx="514">
                  <c:v>16.23</c:v>
                </c:pt>
                <c:pt idx="515">
                  <c:v>16.23</c:v>
                </c:pt>
                <c:pt idx="516">
                  <c:v>16.23</c:v>
                </c:pt>
                <c:pt idx="517">
                  <c:v>16.23</c:v>
                </c:pt>
                <c:pt idx="518">
                  <c:v>16.23</c:v>
                </c:pt>
                <c:pt idx="519">
                  <c:v>16.23</c:v>
                </c:pt>
                <c:pt idx="520">
                  <c:v>16.23</c:v>
                </c:pt>
                <c:pt idx="521">
                  <c:v>16.22</c:v>
                </c:pt>
                <c:pt idx="522">
                  <c:v>16.22</c:v>
                </c:pt>
                <c:pt idx="523">
                  <c:v>16.22</c:v>
                </c:pt>
                <c:pt idx="524">
                  <c:v>16.21</c:v>
                </c:pt>
                <c:pt idx="525">
                  <c:v>16.21</c:v>
                </c:pt>
                <c:pt idx="526">
                  <c:v>16.21</c:v>
                </c:pt>
                <c:pt idx="527">
                  <c:v>16.21</c:v>
                </c:pt>
                <c:pt idx="528">
                  <c:v>16.2</c:v>
                </c:pt>
                <c:pt idx="529">
                  <c:v>16.2</c:v>
                </c:pt>
                <c:pt idx="530">
                  <c:v>16.190000000000001</c:v>
                </c:pt>
                <c:pt idx="531">
                  <c:v>16.190000000000001</c:v>
                </c:pt>
                <c:pt idx="532">
                  <c:v>16.190000000000001</c:v>
                </c:pt>
                <c:pt idx="533">
                  <c:v>16.190000000000001</c:v>
                </c:pt>
                <c:pt idx="534">
                  <c:v>16.190000000000001</c:v>
                </c:pt>
                <c:pt idx="535">
                  <c:v>16.190000000000001</c:v>
                </c:pt>
                <c:pt idx="536">
                  <c:v>16.190000000000001</c:v>
                </c:pt>
                <c:pt idx="537">
                  <c:v>16.190000000000001</c:v>
                </c:pt>
                <c:pt idx="538">
                  <c:v>16.190000000000001</c:v>
                </c:pt>
                <c:pt idx="539">
                  <c:v>16.190000000000001</c:v>
                </c:pt>
                <c:pt idx="540">
                  <c:v>16.190000000000001</c:v>
                </c:pt>
                <c:pt idx="541">
                  <c:v>16.2</c:v>
                </c:pt>
                <c:pt idx="542">
                  <c:v>16.21</c:v>
                </c:pt>
                <c:pt idx="543">
                  <c:v>16.21</c:v>
                </c:pt>
                <c:pt idx="544">
                  <c:v>16.21</c:v>
                </c:pt>
                <c:pt idx="545">
                  <c:v>16.21</c:v>
                </c:pt>
                <c:pt idx="546">
                  <c:v>16.21</c:v>
                </c:pt>
                <c:pt idx="547">
                  <c:v>16.22</c:v>
                </c:pt>
                <c:pt idx="548">
                  <c:v>16.22</c:v>
                </c:pt>
                <c:pt idx="549">
                  <c:v>16.22</c:v>
                </c:pt>
                <c:pt idx="550">
                  <c:v>16.22</c:v>
                </c:pt>
                <c:pt idx="551">
                  <c:v>16.22</c:v>
                </c:pt>
                <c:pt idx="552">
                  <c:v>16.21</c:v>
                </c:pt>
                <c:pt idx="553">
                  <c:v>16.21</c:v>
                </c:pt>
                <c:pt idx="554">
                  <c:v>16.21</c:v>
                </c:pt>
                <c:pt idx="555">
                  <c:v>16.21</c:v>
                </c:pt>
                <c:pt idx="556">
                  <c:v>16.21</c:v>
                </c:pt>
                <c:pt idx="557">
                  <c:v>16.21</c:v>
                </c:pt>
                <c:pt idx="558">
                  <c:v>16.21</c:v>
                </c:pt>
                <c:pt idx="559">
                  <c:v>16.2</c:v>
                </c:pt>
                <c:pt idx="560">
                  <c:v>16.2</c:v>
                </c:pt>
                <c:pt idx="561">
                  <c:v>16.190000000000001</c:v>
                </c:pt>
                <c:pt idx="562">
                  <c:v>16.190000000000001</c:v>
                </c:pt>
                <c:pt idx="563">
                  <c:v>16.190000000000001</c:v>
                </c:pt>
                <c:pt idx="564">
                  <c:v>16.18</c:v>
                </c:pt>
                <c:pt idx="565">
                  <c:v>16.18</c:v>
                </c:pt>
                <c:pt idx="566">
                  <c:v>16.18</c:v>
                </c:pt>
                <c:pt idx="567">
                  <c:v>16.169999999999998</c:v>
                </c:pt>
                <c:pt idx="568">
                  <c:v>16.169999999999998</c:v>
                </c:pt>
                <c:pt idx="569">
                  <c:v>16.169999999999998</c:v>
                </c:pt>
                <c:pt idx="570">
                  <c:v>16.169999999999998</c:v>
                </c:pt>
                <c:pt idx="571">
                  <c:v>16.169999999999998</c:v>
                </c:pt>
                <c:pt idx="572">
                  <c:v>16.169999999999998</c:v>
                </c:pt>
                <c:pt idx="573">
                  <c:v>16.18</c:v>
                </c:pt>
                <c:pt idx="574">
                  <c:v>16.18</c:v>
                </c:pt>
                <c:pt idx="575">
                  <c:v>16.190000000000001</c:v>
                </c:pt>
                <c:pt idx="576">
                  <c:v>16.190000000000001</c:v>
                </c:pt>
                <c:pt idx="577">
                  <c:v>16.21</c:v>
                </c:pt>
                <c:pt idx="578">
                  <c:v>16.21</c:v>
                </c:pt>
                <c:pt idx="579">
                  <c:v>16.23</c:v>
                </c:pt>
                <c:pt idx="580">
                  <c:v>16.23</c:v>
                </c:pt>
                <c:pt idx="581">
                  <c:v>16.240000000000002</c:v>
                </c:pt>
                <c:pt idx="582">
                  <c:v>16.25</c:v>
                </c:pt>
                <c:pt idx="583">
                  <c:v>16.259999999999998</c:v>
                </c:pt>
                <c:pt idx="584">
                  <c:v>16.259999999999998</c:v>
                </c:pt>
                <c:pt idx="585">
                  <c:v>16.259999999999998</c:v>
                </c:pt>
                <c:pt idx="586">
                  <c:v>16.27</c:v>
                </c:pt>
                <c:pt idx="587">
                  <c:v>16.27</c:v>
                </c:pt>
                <c:pt idx="588">
                  <c:v>16.27</c:v>
                </c:pt>
                <c:pt idx="589">
                  <c:v>16.27</c:v>
                </c:pt>
                <c:pt idx="590">
                  <c:v>16.28</c:v>
                </c:pt>
                <c:pt idx="591">
                  <c:v>16.28</c:v>
                </c:pt>
                <c:pt idx="592">
                  <c:v>16.28</c:v>
                </c:pt>
                <c:pt idx="593">
                  <c:v>16.28</c:v>
                </c:pt>
                <c:pt idx="594">
                  <c:v>16.28</c:v>
                </c:pt>
                <c:pt idx="595">
                  <c:v>16.28</c:v>
                </c:pt>
                <c:pt idx="596">
                  <c:v>16.27</c:v>
                </c:pt>
                <c:pt idx="597">
                  <c:v>16.28</c:v>
                </c:pt>
                <c:pt idx="598">
                  <c:v>16.27</c:v>
                </c:pt>
                <c:pt idx="599">
                  <c:v>16.27</c:v>
                </c:pt>
                <c:pt idx="600">
                  <c:v>16.27</c:v>
                </c:pt>
                <c:pt idx="601">
                  <c:v>16.27</c:v>
                </c:pt>
                <c:pt idx="602">
                  <c:v>16.27</c:v>
                </c:pt>
                <c:pt idx="603">
                  <c:v>16.259999999999998</c:v>
                </c:pt>
                <c:pt idx="604">
                  <c:v>16.259999999999998</c:v>
                </c:pt>
                <c:pt idx="605">
                  <c:v>16.259999999999998</c:v>
                </c:pt>
                <c:pt idx="606">
                  <c:v>16.259999999999998</c:v>
                </c:pt>
                <c:pt idx="607">
                  <c:v>16.25</c:v>
                </c:pt>
                <c:pt idx="608">
                  <c:v>16.25</c:v>
                </c:pt>
                <c:pt idx="609">
                  <c:v>16.240000000000002</c:v>
                </c:pt>
                <c:pt idx="610">
                  <c:v>16.240000000000002</c:v>
                </c:pt>
                <c:pt idx="611">
                  <c:v>16.240000000000002</c:v>
                </c:pt>
                <c:pt idx="612">
                  <c:v>16.23</c:v>
                </c:pt>
                <c:pt idx="613">
                  <c:v>16.23</c:v>
                </c:pt>
                <c:pt idx="614">
                  <c:v>16.23</c:v>
                </c:pt>
                <c:pt idx="615">
                  <c:v>16.22</c:v>
                </c:pt>
                <c:pt idx="616">
                  <c:v>16.21</c:v>
                </c:pt>
                <c:pt idx="617">
                  <c:v>16.21</c:v>
                </c:pt>
                <c:pt idx="618">
                  <c:v>16.21</c:v>
                </c:pt>
                <c:pt idx="619">
                  <c:v>16.21</c:v>
                </c:pt>
                <c:pt idx="620">
                  <c:v>16.21</c:v>
                </c:pt>
                <c:pt idx="621">
                  <c:v>16.21</c:v>
                </c:pt>
                <c:pt idx="622">
                  <c:v>16.21</c:v>
                </c:pt>
                <c:pt idx="623">
                  <c:v>16.21</c:v>
                </c:pt>
                <c:pt idx="624">
                  <c:v>16.22</c:v>
                </c:pt>
                <c:pt idx="625">
                  <c:v>16.22</c:v>
                </c:pt>
                <c:pt idx="626">
                  <c:v>16.23</c:v>
                </c:pt>
                <c:pt idx="627">
                  <c:v>16.23</c:v>
                </c:pt>
                <c:pt idx="628">
                  <c:v>16.23</c:v>
                </c:pt>
                <c:pt idx="629">
                  <c:v>16.23</c:v>
                </c:pt>
                <c:pt idx="630">
                  <c:v>16.23</c:v>
                </c:pt>
                <c:pt idx="631">
                  <c:v>16.23</c:v>
                </c:pt>
                <c:pt idx="632">
                  <c:v>16.23</c:v>
                </c:pt>
                <c:pt idx="633">
                  <c:v>16.23</c:v>
                </c:pt>
                <c:pt idx="634">
                  <c:v>16.23</c:v>
                </c:pt>
                <c:pt idx="635">
                  <c:v>16.23</c:v>
                </c:pt>
                <c:pt idx="636">
                  <c:v>16.23</c:v>
                </c:pt>
                <c:pt idx="637">
                  <c:v>16.23</c:v>
                </c:pt>
                <c:pt idx="638">
                  <c:v>16.23</c:v>
                </c:pt>
                <c:pt idx="639">
                  <c:v>16.23</c:v>
                </c:pt>
                <c:pt idx="640">
                  <c:v>16.22</c:v>
                </c:pt>
                <c:pt idx="641">
                  <c:v>16.22</c:v>
                </c:pt>
                <c:pt idx="642">
                  <c:v>16.22</c:v>
                </c:pt>
                <c:pt idx="643">
                  <c:v>16.22</c:v>
                </c:pt>
                <c:pt idx="644">
                  <c:v>16.21</c:v>
                </c:pt>
                <c:pt idx="645">
                  <c:v>16.21</c:v>
                </c:pt>
                <c:pt idx="646">
                  <c:v>16.21</c:v>
                </c:pt>
                <c:pt idx="647">
                  <c:v>16.2</c:v>
                </c:pt>
                <c:pt idx="648">
                  <c:v>16.2</c:v>
                </c:pt>
                <c:pt idx="649">
                  <c:v>16.190000000000001</c:v>
                </c:pt>
                <c:pt idx="650">
                  <c:v>16.190000000000001</c:v>
                </c:pt>
                <c:pt idx="651">
                  <c:v>16.190000000000001</c:v>
                </c:pt>
                <c:pt idx="652">
                  <c:v>16.18</c:v>
                </c:pt>
                <c:pt idx="653">
                  <c:v>16.18</c:v>
                </c:pt>
                <c:pt idx="654">
                  <c:v>16.18</c:v>
                </c:pt>
                <c:pt idx="655">
                  <c:v>16.18</c:v>
                </c:pt>
                <c:pt idx="656">
                  <c:v>16.18</c:v>
                </c:pt>
                <c:pt idx="657">
                  <c:v>16.190000000000001</c:v>
                </c:pt>
                <c:pt idx="658">
                  <c:v>16.18</c:v>
                </c:pt>
                <c:pt idx="659">
                  <c:v>16.2</c:v>
                </c:pt>
                <c:pt idx="660">
                  <c:v>16.21</c:v>
                </c:pt>
                <c:pt idx="661">
                  <c:v>16.21</c:v>
                </c:pt>
                <c:pt idx="662">
                  <c:v>16.21</c:v>
                </c:pt>
                <c:pt idx="663">
                  <c:v>16.22</c:v>
                </c:pt>
                <c:pt idx="664">
                  <c:v>16.21</c:v>
                </c:pt>
                <c:pt idx="665">
                  <c:v>16.23</c:v>
                </c:pt>
                <c:pt idx="666">
                  <c:v>16.22</c:v>
                </c:pt>
                <c:pt idx="667">
                  <c:v>16.240000000000002</c:v>
                </c:pt>
                <c:pt idx="668">
                  <c:v>16.23</c:v>
                </c:pt>
                <c:pt idx="669">
                  <c:v>16.240000000000002</c:v>
                </c:pt>
                <c:pt idx="670">
                  <c:v>16.240000000000002</c:v>
                </c:pt>
                <c:pt idx="671">
                  <c:v>16.240000000000002</c:v>
                </c:pt>
                <c:pt idx="672">
                  <c:v>16.23</c:v>
                </c:pt>
                <c:pt idx="673">
                  <c:v>16.23</c:v>
                </c:pt>
                <c:pt idx="674">
                  <c:v>16.23</c:v>
                </c:pt>
                <c:pt idx="675">
                  <c:v>16.240000000000002</c:v>
                </c:pt>
                <c:pt idx="676">
                  <c:v>16.240000000000002</c:v>
                </c:pt>
                <c:pt idx="677">
                  <c:v>16.240000000000002</c:v>
                </c:pt>
                <c:pt idx="678">
                  <c:v>16.23</c:v>
                </c:pt>
                <c:pt idx="679">
                  <c:v>16.23</c:v>
                </c:pt>
                <c:pt idx="680">
                  <c:v>16.240000000000002</c:v>
                </c:pt>
                <c:pt idx="681">
                  <c:v>16.22</c:v>
                </c:pt>
                <c:pt idx="682">
                  <c:v>16.23</c:v>
                </c:pt>
                <c:pt idx="683">
                  <c:v>16.21</c:v>
                </c:pt>
                <c:pt idx="684">
                  <c:v>16.21</c:v>
                </c:pt>
                <c:pt idx="685">
                  <c:v>16.21</c:v>
                </c:pt>
                <c:pt idx="686">
                  <c:v>16.21</c:v>
                </c:pt>
                <c:pt idx="687">
                  <c:v>16.2</c:v>
                </c:pt>
                <c:pt idx="688">
                  <c:v>16.190000000000001</c:v>
                </c:pt>
                <c:pt idx="689">
                  <c:v>16.2</c:v>
                </c:pt>
                <c:pt idx="690">
                  <c:v>16.190000000000001</c:v>
                </c:pt>
                <c:pt idx="691">
                  <c:v>16.18</c:v>
                </c:pt>
                <c:pt idx="692">
                  <c:v>16.18</c:v>
                </c:pt>
                <c:pt idx="693">
                  <c:v>16.18</c:v>
                </c:pt>
                <c:pt idx="694">
                  <c:v>16.169999999999998</c:v>
                </c:pt>
                <c:pt idx="695">
                  <c:v>16.169999999999998</c:v>
                </c:pt>
                <c:pt idx="696">
                  <c:v>16.169999999999998</c:v>
                </c:pt>
                <c:pt idx="697">
                  <c:v>16.169999999999998</c:v>
                </c:pt>
                <c:pt idx="698">
                  <c:v>16.169999999999998</c:v>
                </c:pt>
                <c:pt idx="699">
                  <c:v>16.18</c:v>
                </c:pt>
                <c:pt idx="700">
                  <c:v>16.18</c:v>
                </c:pt>
                <c:pt idx="701">
                  <c:v>16.18</c:v>
                </c:pt>
                <c:pt idx="702">
                  <c:v>16.190000000000001</c:v>
                </c:pt>
                <c:pt idx="703">
                  <c:v>16.190000000000001</c:v>
                </c:pt>
                <c:pt idx="704">
                  <c:v>16.21</c:v>
                </c:pt>
                <c:pt idx="705">
                  <c:v>16.21</c:v>
                </c:pt>
                <c:pt idx="706">
                  <c:v>16.22</c:v>
                </c:pt>
                <c:pt idx="707">
                  <c:v>16.23</c:v>
                </c:pt>
                <c:pt idx="708">
                  <c:v>16.23</c:v>
                </c:pt>
                <c:pt idx="709">
                  <c:v>16.240000000000002</c:v>
                </c:pt>
                <c:pt idx="710">
                  <c:v>16.240000000000002</c:v>
                </c:pt>
                <c:pt idx="711">
                  <c:v>16.240000000000002</c:v>
                </c:pt>
                <c:pt idx="712">
                  <c:v>16.25</c:v>
                </c:pt>
                <c:pt idx="713">
                  <c:v>16.25</c:v>
                </c:pt>
                <c:pt idx="714">
                  <c:v>16.259999999999998</c:v>
                </c:pt>
                <c:pt idx="715">
                  <c:v>16.259999999999998</c:v>
                </c:pt>
                <c:pt idx="716">
                  <c:v>16.259999999999998</c:v>
                </c:pt>
                <c:pt idx="717">
                  <c:v>16.259999999999998</c:v>
                </c:pt>
                <c:pt idx="718">
                  <c:v>16.259999999999998</c:v>
                </c:pt>
                <c:pt idx="719">
                  <c:v>16.259999999999998</c:v>
                </c:pt>
                <c:pt idx="720">
                  <c:v>16.259999999999998</c:v>
                </c:pt>
                <c:pt idx="721">
                  <c:v>16.259999999999998</c:v>
                </c:pt>
                <c:pt idx="722">
                  <c:v>16.259999999999998</c:v>
                </c:pt>
                <c:pt idx="723">
                  <c:v>16.259999999999998</c:v>
                </c:pt>
                <c:pt idx="724">
                  <c:v>16.25</c:v>
                </c:pt>
                <c:pt idx="725">
                  <c:v>16.25</c:v>
                </c:pt>
                <c:pt idx="726">
                  <c:v>16.240000000000002</c:v>
                </c:pt>
                <c:pt idx="727">
                  <c:v>16.240000000000002</c:v>
                </c:pt>
                <c:pt idx="728">
                  <c:v>16.240000000000002</c:v>
                </c:pt>
                <c:pt idx="729">
                  <c:v>16.240000000000002</c:v>
                </c:pt>
                <c:pt idx="730">
                  <c:v>16.240000000000002</c:v>
                </c:pt>
                <c:pt idx="731">
                  <c:v>16.23</c:v>
                </c:pt>
                <c:pt idx="732">
                  <c:v>16.23</c:v>
                </c:pt>
                <c:pt idx="733">
                  <c:v>16.23</c:v>
                </c:pt>
                <c:pt idx="734">
                  <c:v>16.22</c:v>
                </c:pt>
                <c:pt idx="735">
                  <c:v>16.21</c:v>
                </c:pt>
                <c:pt idx="736">
                  <c:v>16.21</c:v>
                </c:pt>
                <c:pt idx="737">
                  <c:v>16.21</c:v>
                </c:pt>
                <c:pt idx="738">
                  <c:v>16.2</c:v>
                </c:pt>
                <c:pt idx="739">
                  <c:v>16.2</c:v>
                </c:pt>
                <c:pt idx="740">
                  <c:v>16.190000000000001</c:v>
                </c:pt>
                <c:pt idx="741">
                  <c:v>16.190000000000001</c:v>
                </c:pt>
                <c:pt idx="742">
                  <c:v>16.190000000000001</c:v>
                </c:pt>
                <c:pt idx="743">
                  <c:v>16.190000000000001</c:v>
                </c:pt>
                <c:pt idx="744">
                  <c:v>16.190000000000001</c:v>
                </c:pt>
                <c:pt idx="745">
                  <c:v>16.18</c:v>
                </c:pt>
                <c:pt idx="746">
                  <c:v>16.18</c:v>
                </c:pt>
                <c:pt idx="747">
                  <c:v>16.190000000000001</c:v>
                </c:pt>
                <c:pt idx="748">
                  <c:v>16.190000000000001</c:v>
                </c:pt>
                <c:pt idx="749">
                  <c:v>16.190000000000001</c:v>
                </c:pt>
                <c:pt idx="750">
                  <c:v>16.2</c:v>
                </c:pt>
                <c:pt idx="751">
                  <c:v>16.21</c:v>
                </c:pt>
                <c:pt idx="752">
                  <c:v>16.22</c:v>
                </c:pt>
                <c:pt idx="753">
                  <c:v>16.23</c:v>
                </c:pt>
                <c:pt idx="754">
                  <c:v>16.23</c:v>
                </c:pt>
                <c:pt idx="755">
                  <c:v>16.240000000000002</c:v>
                </c:pt>
                <c:pt idx="756">
                  <c:v>16.240000000000002</c:v>
                </c:pt>
                <c:pt idx="757">
                  <c:v>16.25</c:v>
                </c:pt>
                <c:pt idx="758">
                  <c:v>16.25</c:v>
                </c:pt>
                <c:pt idx="759">
                  <c:v>16.27</c:v>
                </c:pt>
                <c:pt idx="760">
                  <c:v>16.259999999999998</c:v>
                </c:pt>
                <c:pt idx="761">
                  <c:v>16.25</c:v>
                </c:pt>
                <c:pt idx="762">
                  <c:v>16.23</c:v>
                </c:pt>
                <c:pt idx="763">
                  <c:v>16.190000000000001</c:v>
                </c:pt>
                <c:pt idx="764">
                  <c:v>16.16</c:v>
                </c:pt>
                <c:pt idx="765">
                  <c:v>16.130000000000003</c:v>
                </c:pt>
                <c:pt idx="766">
                  <c:v>16.09</c:v>
                </c:pt>
                <c:pt idx="767">
                  <c:v>16.080000000000002</c:v>
                </c:pt>
                <c:pt idx="768">
                  <c:v>16.119999999999997</c:v>
                </c:pt>
                <c:pt idx="769">
                  <c:v>16.18</c:v>
                </c:pt>
                <c:pt idx="770">
                  <c:v>16.22</c:v>
                </c:pt>
                <c:pt idx="771">
                  <c:v>16.23</c:v>
                </c:pt>
                <c:pt idx="772">
                  <c:v>16.23</c:v>
                </c:pt>
                <c:pt idx="773">
                  <c:v>16.21</c:v>
                </c:pt>
                <c:pt idx="774">
                  <c:v>16.190000000000001</c:v>
                </c:pt>
                <c:pt idx="775">
                  <c:v>16.18</c:v>
                </c:pt>
                <c:pt idx="776">
                  <c:v>16.190000000000001</c:v>
                </c:pt>
                <c:pt idx="777">
                  <c:v>16.21</c:v>
                </c:pt>
                <c:pt idx="778">
                  <c:v>16.2</c:v>
                </c:pt>
                <c:pt idx="779">
                  <c:v>16.18</c:v>
                </c:pt>
                <c:pt idx="780">
                  <c:v>16.16</c:v>
                </c:pt>
                <c:pt idx="781">
                  <c:v>16.149999999999999</c:v>
                </c:pt>
                <c:pt idx="782">
                  <c:v>16.21</c:v>
                </c:pt>
                <c:pt idx="783">
                  <c:v>16.23</c:v>
                </c:pt>
                <c:pt idx="784">
                  <c:v>16.240000000000002</c:v>
                </c:pt>
                <c:pt idx="785">
                  <c:v>16.240000000000002</c:v>
                </c:pt>
                <c:pt idx="786">
                  <c:v>16.240000000000002</c:v>
                </c:pt>
                <c:pt idx="787">
                  <c:v>16.21</c:v>
                </c:pt>
                <c:pt idx="788">
                  <c:v>16.21</c:v>
                </c:pt>
                <c:pt idx="789">
                  <c:v>16.23</c:v>
                </c:pt>
                <c:pt idx="790">
                  <c:v>16.23</c:v>
                </c:pt>
                <c:pt idx="791">
                  <c:v>16.23</c:v>
                </c:pt>
                <c:pt idx="792">
                  <c:v>16.21</c:v>
                </c:pt>
                <c:pt idx="793">
                  <c:v>16.190000000000001</c:v>
                </c:pt>
                <c:pt idx="794">
                  <c:v>16.18</c:v>
                </c:pt>
                <c:pt idx="795">
                  <c:v>16.23</c:v>
                </c:pt>
                <c:pt idx="796">
                  <c:v>16.259999999999998</c:v>
                </c:pt>
                <c:pt idx="797">
                  <c:v>16.27</c:v>
                </c:pt>
                <c:pt idx="798">
                  <c:v>16.27</c:v>
                </c:pt>
                <c:pt idx="799">
                  <c:v>16.259999999999998</c:v>
                </c:pt>
                <c:pt idx="800">
                  <c:v>16.240000000000002</c:v>
                </c:pt>
                <c:pt idx="801">
                  <c:v>16.21</c:v>
                </c:pt>
                <c:pt idx="802">
                  <c:v>16.2</c:v>
                </c:pt>
                <c:pt idx="803">
                  <c:v>16.23</c:v>
                </c:pt>
                <c:pt idx="804">
                  <c:v>16.240000000000002</c:v>
                </c:pt>
                <c:pt idx="805">
                  <c:v>16.240000000000002</c:v>
                </c:pt>
                <c:pt idx="806">
                  <c:v>16.23</c:v>
                </c:pt>
                <c:pt idx="807">
                  <c:v>16.21</c:v>
                </c:pt>
                <c:pt idx="808">
                  <c:v>16.190000000000001</c:v>
                </c:pt>
                <c:pt idx="809">
                  <c:v>16.190000000000001</c:v>
                </c:pt>
                <c:pt idx="810">
                  <c:v>16.190000000000001</c:v>
                </c:pt>
                <c:pt idx="811">
                  <c:v>16.18</c:v>
                </c:pt>
                <c:pt idx="812">
                  <c:v>16.16</c:v>
                </c:pt>
                <c:pt idx="813">
                  <c:v>16.149999999999999</c:v>
                </c:pt>
                <c:pt idx="814">
                  <c:v>16.190000000000001</c:v>
                </c:pt>
                <c:pt idx="815">
                  <c:v>16.22</c:v>
                </c:pt>
                <c:pt idx="816">
                  <c:v>16.23</c:v>
                </c:pt>
                <c:pt idx="817">
                  <c:v>16.22</c:v>
                </c:pt>
                <c:pt idx="818">
                  <c:v>16.2</c:v>
                </c:pt>
                <c:pt idx="819">
                  <c:v>16.18</c:v>
                </c:pt>
                <c:pt idx="820">
                  <c:v>16.169999999999998</c:v>
                </c:pt>
                <c:pt idx="821">
                  <c:v>16.190000000000001</c:v>
                </c:pt>
                <c:pt idx="822">
                  <c:v>16.2</c:v>
                </c:pt>
                <c:pt idx="823">
                  <c:v>16.2</c:v>
                </c:pt>
                <c:pt idx="824">
                  <c:v>16.18</c:v>
                </c:pt>
                <c:pt idx="825">
                  <c:v>16.16</c:v>
                </c:pt>
                <c:pt idx="826">
                  <c:v>16.16</c:v>
                </c:pt>
                <c:pt idx="827">
                  <c:v>16.190000000000001</c:v>
                </c:pt>
                <c:pt idx="828">
                  <c:v>16.23</c:v>
                </c:pt>
                <c:pt idx="829">
                  <c:v>16.240000000000002</c:v>
                </c:pt>
                <c:pt idx="830">
                  <c:v>16.240000000000002</c:v>
                </c:pt>
                <c:pt idx="831">
                  <c:v>16.23</c:v>
                </c:pt>
                <c:pt idx="832">
                  <c:v>16.21</c:v>
                </c:pt>
                <c:pt idx="833">
                  <c:v>16.18</c:v>
                </c:pt>
                <c:pt idx="834">
                  <c:v>16.18</c:v>
                </c:pt>
                <c:pt idx="835">
                  <c:v>16.22</c:v>
                </c:pt>
                <c:pt idx="836">
                  <c:v>16.25</c:v>
                </c:pt>
                <c:pt idx="837">
                  <c:v>16.27</c:v>
                </c:pt>
                <c:pt idx="838">
                  <c:v>16.259999999999998</c:v>
                </c:pt>
                <c:pt idx="839">
                  <c:v>16.25</c:v>
                </c:pt>
                <c:pt idx="840">
                  <c:v>16.23</c:v>
                </c:pt>
                <c:pt idx="841">
                  <c:v>16.190000000000001</c:v>
                </c:pt>
                <c:pt idx="842">
                  <c:v>16.190000000000001</c:v>
                </c:pt>
                <c:pt idx="843">
                  <c:v>16.21</c:v>
                </c:pt>
                <c:pt idx="844">
                  <c:v>16.240000000000002</c:v>
                </c:pt>
                <c:pt idx="845">
                  <c:v>16.240000000000002</c:v>
                </c:pt>
                <c:pt idx="846">
                  <c:v>16.240000000000002</c:v>
                </c:pt>
                <c:pt idx="847">
                  <c:v>16.22</c:v>
                </c:pt>
                <c:pt idx="848">
                  <c:v>16.190000000000001</c:v>
                </c:pt>
                <c:pt idx="849">
                  <c:v>16.190000000000001</c:v>
                </c:pt>
                <c:pt idx="850">
                  <c:v>16.21</c:v>
                </c:pt>
                <c:pt idx="851">
                  <c:v>16.23</c:v>
                </c:pt>
                <c:pt idx="852">
                  <c:v>16.23</c:v>
                </c:pt>
                <c:pt idx="853">
                  <c:v>16.21</c:v>
                </c:pt>
                <c:pt idx="854">
                  <c:v>16.190000000000001</c:v>
                </c:pt>
                <c:pt idx="855">
                  <c:v>16.18</c:v>
                </c:pt>
                <c:pt idx="856">
                  <c:v>16.21</c:v>
                </c:pt>
                <c:pt idx="857">
                  <c:v>16.23</c:v>
                </c:pt>
                <c:pt idx="858">
                  <c:v>16.22</c:v>
                </c:pt>
                <c:pt idx="859">
                  <c:v>16.21</c:v>
                </c:pt>
                <c:pt idx="860">
                  <c:v>16.190000000000001</c:v>
                </c:pt>
                <c:pt idx="861">
                  <c:v>16.18</c:v>
                </c:pt>
                <c:pt idx="862">
                  <c:v>16.190000000000001</c:v>
                </c:pt>
                <c:pt idx="863">
                  <c:v>16.190000000000001</c:v>
                </c:pt>
                <c:pt idx="864">
                  <c:v>16.18</c:v>
                </c:pt>
                <c:pt idx="865">
                  <c:v>16.16</c:v>
                </c:pt>
                <c:pt idx="866">
                  <c:v>16.16</c:v>
                </c:pt>
                <c:pt idx="867">
                  <c:v>16.190000000000001</c:v>
                </c:pt>
                <c:pt idx="868">
                  <c:v>16.22</c:v>
                </c:pt>
                <c:pt idx="869">
                  <c:v>16.23</c:v>
                </c:pt>
                <c:pt idx="870">
                  <c:v>16.21</c:v>
                </c:pt>
                <c:pt idx="871">
                  <c:v>16.2</c:v>
                </c:pt>
                <c:pt idx="872">
                  <c:v>16.169999999999998</c:v>
                </c:pt>
                <c:pt idx="873">
                  <c:v>16.14</c:v>
                </c:pt>
                <c:pt idx="874">
                  <c:v>16.130000000000003</c:v>
                </c:pt>
                <c:pt idx="875">
                  <c:v>16.18</c:v>
                </c:pt>
                <c:pt idx="876">
                  <c:v>16.23</c:v>
                </c:pt>
                <c:pt idx="877">
                  <c:v>16.240000000000002</c:v>
                </c:pt>
                <c:pt idx="878">
                  <c:v>16.25</c:v>
                </c:pt>
                <c:pt idx="879">
                  <c:v>16.240000000000002</c:v>
                </c:pt>
                <c:pt idx="880">
                  <c:v>16.21</c:v>
                </c:pt>
                <c:pt idx="881">
                  <c:v>16.190000000000001</c:v>
                </c:pt>
                <c:pt idx="882">
                  <c:v>16.18</c:v>
                </c:pt>
                <c:pt idx="883">
                  <c:v>16.190000000000001</c:v>
                </c:pt>
                <c:pt idx="884">
                  <c:v>16.2</c:v>
                </c:pt>
                <c:pt idx="885">
                  <c:v>16.190000000000001</c:v>
                </c:pt>
                <c:pt idx="886">
                  <c:v>16.18</c:v>
                </c:pt>
                <c:pt idx="887">
                  <c:v>16.149999999999999</c:v>
                </c:pt>
                <c:pt idx="888">
                  <c:v>16.130000000000003</c:v>
                </c:pt>
                <c:pt idx="889">
                  <c:v>16.09</c:v>
                </c:pt>
                <c:pt idx="890">
                  <c:v>16.059999999999999</c:v>
                </c:pt>
                <c:pt idx="891">
                  <c:v>16.05</c:v>
                </c:pt>
                <c:pt idx="892">
                  <c:v>16.100000000000001</c:v>
                </c:pt>
                <c:pt idx="893">
                  <c:v>16.16</c:v>
                </c:pt>
                <c:pt idx="894">
                  <c:v>16.190000000000001</c:v>
                </c:pt>
                <c:pt idx="895">
                  <c:v>16.190000000000001</c:v>
                </c:pt>
                <c:pt idx="896">
                  <c:v>16.18</c:v>
                </c:pt>
                <c:pt idx="897">
                  <c:v>16.16</c:v>
                </c:pt>
                <c:pt idx="898">
                  <c:v>16.14</c:v>
                </c:pt>
                <c:pt idx="899">
                  <c:v>16.119999999999997</c:v>
                </c:pt>
                <c:pt idx="900">
                  <c:v>16.11</c:v>
                </c:pt>
                <c:pt idx="901">
                  <c:v>16.149999999999999</c:v>
                </c:pt>
                <c:pt idx="902">
                  <c:v>16.21</c:v>
                </c:pt>
                <c:pt idx="903">
                  <c:v>16.23</c:v>
                </c:pt>
                <c:pt idx="904">
                  <c:v>16.240000000000002</c:v>
                </c:pt>
                <c:pt idx="905">
                  <c:v>16.23</c:v>
                </c:pt>
                <c:pt idx="906">
                  <c:v>16.21</c:v>
                </c:pt>
                <c:pt idx="907">
                  <c:v>16.18</c:v>
                </c:pt>
                <c:pt idx="908">
                  <c:v>16.18</c:v>
                </c:pt>
                <c:pt idx="909">
                  <c:v>16.18</c:v>
                </c:pt>
                <c:pt idx="910">
                  <c:v>16.190000000000001</c:v>
                </c:pt>
                <c:pt idx="911">
                  <c:v>16.190000000000001</c:v>
                </c:pt>
                <c:pt idx="912">
                  <c:v>16.169999999999998</c:v>
                </c:pt>
                <c:pt idx="913">
                  <c:v>16.149999999999999</c:v>
                </c:pt>
                <c:pt idx="914">
                  <c:v>16.149999999999999</c:v>
                </c:pt>
                <c:pt idx="915">
                  <c:v>16.18</c:v>
                </c:pt>
                <c:pt idx="916">
                  <c:v>16.21</c:v>
                </c:pt>
                <c:pt idx="917">
                  <c:v>16.23</c:v>
                </c:pt>
                <c:pt idx="918">
                  <c:v>16.22</c:v>
                </c:pt>
                <c:pt idx="919">
                  <c:v>16.2</c:v>
                </c:pt>
                <c:pt idx="920">
                  <c:v>16.18</c:v>
                </c:pt>
                <c:pt idx="921">
                  <c:v>16.16</c:v>
                </c:pt>
                <c:pt idx="922">
                  <c:v>16.16</c:v>
                </c:pt>
                <c:pt idx="923">
                  <c:v>16.16</c:v>
                </c:pt>
                <c:pt idx="924">
                  <c:v>16.16</c:v>
                </c:pt>
                <c:pt idx="925">
                  <c:v>16.149999999999999</c:v>
                </c:pt>
                <c:pt idx="926">
                  <c:v>16.16</c:v>
                </c:pt>
                <c:pt idx="927">
                  <c:v>16.18</c:v>
                </c:pt>
                <c:pt idx="928">
                  <c:v>16.16</c:v>
                </c:pt>
                <c:pt idx="929">
                  <c:v>16.149999999999999</c:v>
                </c:pt>
                <c:pt idx="930">
                  <c:v>16.149999999999999</c:v>
                </c:pt>
                <c:pt idx="931">
                  <c:v>16.190000000000001</c:v>
                </c:pt>
                <c:pt idx="932">
                  <c:v>16.21</c:v>
                </c:pt>
                <c:pt idx="933">
                  <c:v>16.21</c:v>
                </c:pt>
                <c:pt idx="934">
                  <c:v>16.190000000000001</c:v>
                </c:pt>
                <c:pt idx="935">
                  <c:v>16.169999999999998</c:v>
                </c:pt>
                <c:pt idx="936">
                  <c:v>16.16</c:v>
                </c:pt>
                <c:pt idx="937">
                  <c:v>16.2</c:v>
                </c:pt>
                <c:pt idx="938">
                  <c:v>16.240000000000002</c:v>
                </c:pt>
                <c:pt idx="939">
                  <c:v>16.23</c:v>
                </c:pt>
                <c:pt idx="940">
                  <c:v>16.23</c:v>
                </c:pt>
                <c:pt idx="941">
                  <c:v>16.21</c:v>
                </c:pt>
                <c:pt idx="942">
                  <c:v>16.18</c:v>
                </c:pt>
                <c:pt idx="943">
                  <c:v>16.18</c:v>
                </c:pt>
                <c:pt idx="944">
                  <c:v>16.21</c:v>
                </c:pt>
                <c:pt idx="945">
                  <c:v>16.240000000000002</c:v>
                </c:pt>
                <c:pt idx="946">
                  <c:v>16.240000000000002</c:v>
                </c:pt>
                <c:pt idx="947">
                  <c:v>16.23</c:v>
                </c:pt>
                <c:pt idx="948">
                  <c:v>16.22</c:v>
                </c:pt>
                <c:pt idx="949">
                  <c:v>16.18</c:v>
                </c:pt>
                <c:pt idx="950">
                  <c:v>16.18</c:v>
                </c:pt>
                <c:pt idx="951">
                  <c:v>16.2</c:v>
                </c:pt>
                <c:pt idx="952">
                  <c:v>16.23</c:v>
                </c:pt>
                <c:pt idx="953">
                  <c:v>16.240000000000002</c:v>
                </c:pt>
                <c:pt idx="954">
                  <c:v>16.23</c:v>
                </c:pt>
                <c:pt idx="955">
                  <c:v>16.21</c:v>
                </c:pt>
                <c:pt idx="956">
                  <c:v>16.18</c:v>
                </c:pt>
                <c:pt idx="957">
                  <c:v>16.18</c:v>
                </c:pt>
                <c:pt idx="958">
                  <c:v>16.21</c:v>
                </c:pt>
                <c:pt idx="959">
                  <c:v>16.240000000000002</c:v>
                </c:pt>
                <c:pt idx="960">
                  <c:v>16.25</c:v>
                </c:pt>
                <c:pt idx="961">
                  <c:v>16.240000000000002</c:v>
                </c:pt>
                <c:pt idx="962">
                  <c:v>16.23</c:v>
                </c:pt>
                <c:pt idx="963">
                  <c:v>16.21</c:v>
                </c:pt>
                <c:pt idx="964">
                  <c:v>16.18</c:v>
                </c:pt>
                <c:pt idx="965">
                  <c:v>16.149999999999999</c:v>
                </c:pt>
                <c:pt idx="966">
                  <c:v>16.100000000000001</c:v>
                </c:pt>
                <c:pt idx="967">
                  <c:v>16.100000000000001</c:v>
                </c:pt>
                <c:pt idx="968">
                  <c:v>16.149999999999999</c:v>
                </c:pt>
                <c:pt idx="969">
                  <c:v>16.2</c:v>
                </c:pt>
                <c:pt idx="970">
                  <c:v>16.23</c:v>
                </c:pt>
                <c:pt idx="971">
                  <c:v>16.23</c:v>
                </c:pt>
                <c:pt idx="972">
                  <c:v>16.23</c:v>
                </c:pt>
                <c:pt idx="973">
                  <c:v>16.21</c:v>
                </c:pt>
                <c:pt idx="974">
                  <c:v>16.18</c:v>
                </c:pt>
                <c:pt idx="975">
                  <c:v>16.18</c:v>
                </c:pt>
                <c:pt idx="976">
                  <c:v>16.21</c:v>
                </c:pt>
                <c:pt idx="977">
                  <c:v>16.23</c:v>
                </c:pt>
                <c:pt idx="978">
                  <c:v>16.240000000000002</c:v>
                </c:pt>
                <c:pt idx="979">
                  <c:v>16.23</c:v>
                </c:pt>
                <c:pt idx="980">
                  <c:v>16.21</c:v>
                </c:pt>
                <c:pt idx="981">
                  <c:v>16.190000000000001</c:v>
                </c:pt>
                <c:pt idx="982">
                  <c:v>16.18</c:v>
                </c:pt>
                <c:pt idx="983">
                  <c:v>16.21</c:v>
                </c:pt>
                <c:pt idx="984">
                  <c:v>16.23</c:v>
                </c:pt>
                <c:pt idx="985">
                  <c:v>16.23</c:v>
                </c:pt>
                <c:pt idx="986">
                  <c:v>16.23</c:v>
                </c:pt>
                <c:pt idx="987">
                  <c:v>16.21</c:v>
                </c:pt>
                <c:pt idx="988">
                  <c:v>16.18</c:v>
                </c:pt>
                <c:pt idx="989">
                  <c:v>16.18</c:v>
                </c:pt>
                <c:pt idx="990">
                  <c:v>16.21</c:v>
                </c:pt>
                <c:pt idx="991">
                  <c:v>16.25</c:v>
                </c:pt>
                <c:pt idx="992">
                  <c:v>16.259999999999998</c:v>
                </c:pt>
                <c:pt idx="993">
                  <c:v>16.259999999999998</c:v>
                </c:pt>
                <c:pt idx="994">
                  <c:v>16.25</c:v>
                </c:pt>
                <c:pt idx="995">
                  <c:v>16.23</c:v>
                </c:pt>
                <c:pt idx="996">
                  <c:v>16.2</c:v>
                </c:pt>
                <c:pt idx="997">
                  <c:v>16.190000000000001</c:v>
                </c:pt>
                <c:pt idx="998">
                  <c:v>16.22</c:v>
                </c:pt>
                <c:pt idx="999">
                  <c:v>16.240000000000002</c:v>
                </c:pt>
                <c:pt idx="1000">
                  <c:v>16.25</c:v>
                </c:pt>
                <c:pt idx="1001">
                  <c:v>16.240000000000002</c:v>
                </c:pt>
                <c:pt idx="1002">
                  <c:v>16.23</c:v>
                </c:pt>
                <c:pt idx="1003">
                  <c:v>16.2</c:v>
                </c:pt>
                <c:pt idx="1004">
                  <c:v>16.190000000000001</c:v>
                </c:pt>
                <c:pt idx="1005">
                  <c:v>16.23</c:v>
                </c:pt>
                <c:pt idx="1006">
                  <c:v>16.25</c:v>
                </c:pt>
                <c:pt idx="1007">
                  <c:v>16.259999999999998</c:v>
                </c:pt>
                <c:pt idx="1008">
                  <c:v>16.25</c:v>
                </c:pt>
                <c:pt idx="1009">
                  <c:v>16.23</c:v>
                </c:pt>
                <c:pt idx="1010">
                  <c:v>16.21</c:v>
                </c:pt>
                <c:pt idx="1011">
                  <c:v>16.2</c:v>
                </c:pt>
                <c:pt idx="1012">
                  <c:v>16.22</c:v>
                </c:pt>
                <c:pt idx="1013">
                  <c:v>16.240000000000002</c:v>
                </c:pt>
                <c:pt idx="1014">
                  <c:v>16.240000000000002</c:v>
                </c:pt>
                <c:pt idx="1015">
                  <c:v>16.23</c:v>
                </c:pt>
                <c:pt idx="1016">
                  <c:v>16.21</c:v>
                </c:pt>
                <c:pt idx="1017">
                  <c:v>16.2</c:v>
                </c:pt>
                <c:pt idx="1018">
                  <c:v>16.23</c:v>
                </c:pt>
                <c:pt idx="1019">
                  <c:v>16.259999999999998</c:v>
                </c:pt>
                <c:pt idx="1020">
                  <c:v>16.27</c:v>
                </c:pt>
                <c:pt idx="1021">
                  <c:v>16.259999999999998</c:v>
                </c:pt>
                <c:pt idx="1022">
                  <c:v>16.240000000000002</c:v>
                </c:pt>
                <c:pt idx="1023">
                  <c:v>16.22</c:v>
                </c:pt>
                <c:pt idx="1024">
                  <c:v>16.21</c:v>
                </c:pt>
                <c:pt idx="1025">
                  <c:v>16.23</c:v>
                </c:pt>
                <c:pt idx="1026">
                  <c:v>16.240000000000002</c:v>
                </c:pt>
                <c:pt idx="1027">
                  <c:v>16.259999999999998</c:v>
                </c:pt>
                <c:pt idx="1028">
                  <c:v>16.23</c:v>
                </c:pt>
                <c:pt idx="1029">
                  <c:v>16.22</c:v>
                </c:pt>
                <c:pt idx="1030">
                  <c:v>16.190000000000001</c:v>
                </c:pt>
                <c:pt idx="1031">
                  <c:v>16.190000000000001</c:v>
                </c:pt>
                <c:pt idx="1032">
                  <c:v>16.23</c:v>
                </c:pt>
                <c:pt idx="1033">
                  <c:v>16.259999999999998</c:v>
                </c:pt>
                <c:pt idx="1034">
                  <c:v>16.28</c:v>
                </c:pt>
                <c:pt idx="1035">
                  <c:v>16.28</c:v>
                </c:pt>
                <c:pt idx="1036">
                  <c:v>16.259999999999998</c:v>
                </c:pt>
                <c:pt idx="1037">
                  <c:v>16.240000000000002</c:v>
                </c:pt>
                <c:pt idx="1038">
                  <c:v>16.22</c:v>
                </c:pt>
                <c:pt idx="1039">
                  <c:v>16.21</c:v>
                </c:pt>
                <c:pt idx="1040">
                  <c:v>16.21</c:v>
                </c:pt>
                <c:pt idx="1041">
                  <c:v>16.22</c:v>
                </c:pt>
                <c:pt idx="1042">
                  <c:v>16.23</c:v>
                </c:pt>
                <c:pt idx="1043">
                  <c:v>16.21</c:v>
                </c:pt>
                <c:pt idx="1044">
                  <c:v>16.190000000000001</c:v>
                </c:pt>
                <c:pt idx="1045">
                  <c:v>16.169999999999998</c:v>
                </c:pt>
                <c:pt idx="1046">
                  <c:v>16.190000000000001</c:v>
                </c:pt>
                <c:pt idx="1047">
                  <c:v>16.21</c:v>
                </c:pt>
                <c:pt idx="1048">
                  <c:v>16.2</c:v>
                </c:pt>
                <c:pt idx="1049">
                  <c:v>16.2</c:v>
                </c:pt>
                <c:pt idx="1050">
                  <c:v>16.169999999999998</c:v>
                </c:pt>
                <c:pt idx="1051">
                  <c:v>16.18</c:v>
                </c:pt>
                <c:pt idx="1052">
                  <c:v>16.190000000000001</c:v>
                </c:pt>
                <c:pt idx="1053">
                  <c:v>16.22</c:v>
                </c:pt>
                <c:pt idx="1054">
                  <c:v>16.23</c:v>
                </c:pt>
                <c:pt idx="1055">
                  <c:v>16.22</c:v>
                </c:pt>
                <c:pt idx="1056">
                  <c:v>16.2</c:v>
                </c:pt>
                <c:pt idx="1057">
                  <c:v>16.18</c:v>
                </c:pt>
                <c:pt idx="1058">
                  <c:v>16.190000000000001</c:v>
                </c:pt>
                <c:pt idx="1059">
                  <c:v>16.21</c:v>
                </c:pt>
                <c:pt idx="1060">
                  <c:v>16.23</c:v>
                </c:pt>
                <c:pt idx="1061">
                  <c:v>16.25</c:v>
                </c:pt>
                <c:pt idx="1062">
                  <c:v>16.23</c:v>
                </c:pt>
                <c:pt idx="1063">
                  <c:v>16.21</c:v>
                </c:pt>
                <c:pt idx="1064">
                  <c:v>16.2</c:v>
                </c:pt>
                <c:pt idx="1065">
                  <c:v>16.18</c:v>
                </c:pt>
                <c:pt idx="1066">
                  <c:v>16.21</c:v>
                </c:pt>
                <c:pt idx="1067">
                  <c:v>16.23</c:v>
                </c:pt>
                <c:pt idx="1068">
                  <c:v>16.23</c:v>
                </c:pt>
                <c:pt idx="1069">
                  <c:v>16.23</c:v>
                </c:pt>
                <c:pt idx="1070">
                  <c:v>16.21</c:v>
                </c:pt>
                <c:pt idx="1071">
                  <c:v>16.190000000000001</c:v>
                </c:pt>
                <c:pt idx="1072">
                  <c:v>16.190000000000001</c:v>
                </c:pt>
                <c:pt idx="1073">
                  <c:v>16.2</c:v>
                </c:pt>
                <c:pt idx="1074">
                  <c:v>16.190000000000001</c:v>
                </c:pt>
                <c:pt idx="1075">
                  <c:v>16.16</c:v>
                </c:pt>
                <c:pt idx="1076">
                  <c:v>16.14</c:v>
                </c:pt>
                <c:pt idx="1077">
                  <c:v>16.11</c:v>
                </c:pt>
                <c:pt idx="1078">
                  <c:v>16.07</c:v>
                </c:pt>
                <c:pt idx="1079">
                  <c:v>16.059999999999999</c:v>
                </c:pt>
                <c:pt idx="1080">
                  <c:v>16.11</c:v>
                </c:pt>
                <c:pt idx="1081">
                  <c:v>16.16</c:v>
                </c:pt>
                <c:pt idx="1082">
                  <c:v>16.190000000000001</c:v>
                </c:pt>
                <c:pt idx="1083">
                  <c:v>16.190000000000001</c:v>
                </c:pt>
                <c:pt idx="1084">
                  <c:v>16.190000000000001</c:v>
                </c:pt>
                <c:pt idx="1085">
                  <c:v>16.169999999999998</c:v>
                </c:pt>
                <c:pt idx="1086">
                  <c:v>16.16</c:v>
                </c:pt>
                <c:pt idx="1087">
                  <c:v>16.190000000000001</c:v>
                </c:pt>
                <c:pt idx="1088">
                  <c:v>16.21</c:v>
                </c:pt>
                <c:pt idx="1089">
                  <c:v>16.22</c:v>
                </c:pt>
                <c:pt idx="1090">
                  <c:v>16.21</c:v>
                </c:pt>
                <c:pt idx="1091">
                  <c:v>16.190000000000001</c:v>
                </c:pt>
                <c:pt idx="1092">
                  <c:v>16.18</c:v>
                </c:pt>
                <c:pt idx="1093">
                  <c:v>16.190000000000001</c:v>
                </c:pt>
                <c:pt idx="1094">
                  <c:v>16.190000000000001</c:v>
                </c:pt>
                <c:pt idx="1095">
                  <c:v>16.18</c:v>
                </c:pt>
                <c:pt idx="1096">
                  <c:v>16.169999999999998</c:v>
                </c:pt>
                <c:pt idx="1097">
                  <c:v>16.16</c:v>
                </c:pt>
                <c:pt idx="1098">
                  <c:v>16.18</c:v>
                </c:pt>
                <c:pt idx="1099">
                  <c:v>16.190000000000001</c:v>
                </c:pt>
                <c:pt idx="1100">
                  <c:v>16.190000000000001</c:v>
                </c:pt>
                <c:pt idx="1101">
                  <c:v>16.18</c:v>
                </c:pt>
                <c:pt idx="1102">
                  <c:v>16.149999999999999</c:v>
                </c:pt>
                <c:pt idx="1103">
                  <c:v>16.130000000000003</c:v>
                </c:pt>
                <c:pt idx="1104">
                  <c:v>16.119999999999997</c:v>
                </c:pt>
                <c:pt idx="1105">
                  <c:v>16.16</c:v>
                </c:pt>
                <c:pt idx="1106">
                  <c:v>16.22</c:v>
                </c:pt>
                <c:pt idx="1107">
                  <c:v>16.240000000000002</c:v>
                </c:pt>
                <c:pt idx="1108">
                  <c:v>16.259999999999998</c:v>
                </c:pt>
                <c:pt idx="1109">
                  <c:v>16.240000000000002</c:v>
                </c:pt>
                <c:pt idx="1110">
                  <c:v>16.23</c:v>
                </c:pt>
                <c:pt idx="1111">
                  <c:v>16.190000000000001</c:v>
                </c:pt>
                <c:pt idx="1112">
                  <c:v>16.190000000000001</c:v>
                </c:pt>
                <c:pt idx="1113">
                  <c:v>16.21</c:v>
                </c:pt>
                <c:pt idx="1114">
                  <c:v>16.21</c:v>
                </c:pt>
                <c:pt idx="1115">
                  <c:v>16.21</c:v>
                </c:pt>
                <c:pt idx="1116">
                  <c:v>16.190000000000001</c:v>
                </c:pt>
                <c:pt idx="1117">
                  <c:v>16.190000000000001</c:v>
                </c:pt>
                <c:pt idx="1118">
                  <c:v>16.190000000000001</c:v>
                </c:pt>
                <c:pt idx="1119">
                  <c:v>16.190000000000001</c:v>
                </c:pt>
                <c:pt idx="1120">
                  <c:v>16.18</c:v>
                </c:pt>
                <c:pt idx="1121">
                  <c:v>16.18</c:v>
                </c:pt>
                <c:pt idx="1122">
                  <c:v>16.21</c:v>
                </c:pt>
                <c:pt idx="1123">
                  <c:v>16.25</c:v>
                </c:pt>
                <c:pt idx="1124">
                  <c:v>16.259999999999998</c:v>
                </c:pt>
                <c:pt idx="1125">
                  <c:v>16.259999999999998</c:v>
                </c:pt>
                <c:pt idx="1126">
                  <c:v>16.240000000000002</c:v>
                </c:pt>
                <c:pt idx="1127">
                  <c:v>16.22</c:v>
                </c:pt>
                <c:pt idx="1128">
                  <c:v>16.21</c:v>
                </c:pt>
                <c:pt idx="1129">
                  <c:v>16.23</c:v>
                </c:pt>
                <c:pt idx="1130">
                  <c:v>16.23</c:v>
                </c:pt>
                <c:pt idx="1131">
                  <c:v>16.23</c:v>
                </c:pt>
                <c:pt idx="1132">
                  <c:v>16.21</c:v>
                </c:pt>
                <c:pt idx="1133">
                  <c:v>16.190000000000001</c:v>
                </c:pt>
                <c:pt idx="1134">
                  <c:v>16.18</c:v>
                </c:pt>
                <c:pt idx="1135">
                  <c:v>16.21</c:v>
                </c:pt>
                <c:pt idx="1136">
                  <c:v>16.23</c:v>
                </c:pt>
                <c:pt idx="1137">
                  <c:v>16.23</c:v>
                </c:pt>
                <c:pt idx="1138">
                  <c:v>16.23</c:v>
                </c:pt>
                <c:pt idx="1139">
                  <c:v>16.190000000000001</c:v>
                </c:pt>
                <c:pt idx="1140">
                  <c:v>16.18</c:v>
                </c:pt>
                <c:pt idx="1141">
                  <c:v>16.18</c:v>
                </c:pt>
                <c:pt idx="1142">
                  <c:v>16.18</c:v>
                </c:pt>
                <c:pt idx="1143">
                  <c:v>16.16</c:v>
                </c:pt>
                <c:pt idx="1144">
                  <c:v>16.16</c:v>
                </c:pt>
                <c:pt idx="1145">
                  <c:v>16.190000000000001</c:v>
                </c:pt>
                <c:pt idx="1146">
                  <c:v>16.21</c:v>
                </c:pt>
                <c:pt idx="1147">
                  <c:v>16.21</c:v>
                </c:pt>
                <c:pt idx="1148">
                  <c:v>16.190000000000001</c:v>
                </c:pt>
                <c:pt idx="1149">
                  <c:v>16.16</c:v>
                </c:pt>
                <c:pt idx="1150">
                  <c:v>16.16</c:v>
                </c:pt>
                <c:pt idx="1151">
                  <c:v>16.23</c:v>
                </c:pt>
                <c:pt idx="1152">
                  <c:v>16.259999999999998</c:v>
                </c:pt>
                <c:pt idx="1153">
                  <c:v>16.27</c:v>
                </c:pt>
                <c:pt idx="1154">
                  <c:v>16.28</c:v>
                </c:pt>
                <c:pt idx="1155">
                  <c:v>16.259999999999998</c:v>
                </c:pt>
                <c:pt idx="1156">
                  <c:v>16.240000000000002</c:v>
                </c:pt>
                <c:pt idx="1157">
                  <c:v>16.2</c:v>
                </c:pt>
                <c:pt idx="1158">
                  <c:v>16.190000000000001</c:v>
                </c:pt>
                <c:pt idx="1159">
                  <c:v>16.23</c:v>
                </c:pt>
                <c:pt idx="1160">
                  <c:v>16.240000000000002</c:v>
                </c:pt>
                <c:pt idx="1161">
                  <c:v>16.240000000000002</c:v>
                </c:pt>
                <c:pt idx="1162">
                  <c:v>16.21</c:v>
                </c:pt>
                <c:pt idx="1163">
                  <c:v>16.2</c:v>
                </c:pt>
                <c:pt idx="1164">
                  <c:v>16.190000000000001</c:v>
                </c:pt>
                <c:pt idx="1165">
                  <c:v>16.21</c:v>
                </c:pt>
                <c:pt idx="1166">
                  <c:v>16.259999999999998</c:v>
                </c:pt>
                <c:pt idx="1167">
                  <c:v>16.27</c:v>
                </c:pt>
                <c:pt idx="1168">
                  <c:v>16.259999999999998</c:v>
                </c:pt>
                <c:pt idx="1169">
                  <c:v>16.240000000000002</c:v>
                </c:pt>
                <c:pt idx="1170">
                  <c:v>16.21</c:v>
                </c:pt>
                <c:pt idx="1171">
                  <c:v>16.2</c:v>
                </c:pt>
                <c:pt idx="1172">
                  <c:v>16.21</c:v>
                </c:pt>
                <c:pt idx="1173">
                  <c:v>16.21</c:v>
                </c:pt>
                <c:pt idx="1174">
                  <c:v>16.21</c:v>
                </c:pt>
                <c:pt idx="1175">
                  <c:v>16.2</c:v>
                </c:pt>
                <c:pt idx="1176">
                  <c:v>16.18</c:v>
                </c:pt>
                <c:pt idx="1177">
                  <c:v>16.18</c:v>
                </c:pt>
                <c:pt idx="1178">
                  <c:v>16.18</c:v>
                </c:pt>
                <c:pt idx="1179">
                  <c:v>16.18</c:v>
                </c:pt>
                <c:pt idx="1180">
                  <c:v>16.16</c:v>
                </c:pt>
                <c:pt idx="1181">
                  <c:v>16.149999999999999</c:v>
                </c:pt>
                <c:pt idx="1182">
                  <c:v>16.190000000000001</c:v>
                </c:pt>
                <c:pt idx="1183">
                  <c:v>16.240000000000002</c:v>
                </c:pt>
                <c:pt idx="1184">
                  <c:v>16.259999999999998</c:v>
                </c:pt>
                <c:pt idx="1185">
                  <c:v>16.259999999999998</c:v>
                </c:pt>
                <c:pt idx="1186">
                  <c:v>16.240000000000002</c:v>
                </c:pt>
                <c:pt idx="1187">
                  <c:v>16.23</c:v>
                </c:pt>
                <c:pt idx="1188">
                  <c:v>16.2</c:v>
                </c:pt>
                <c:pt idx="1189">
                  <c:v>16.190000000000001</c:v>
                </c:pt>
                <c:pt idx="1190">
                  <c:v>16.22</c:v>
                </c:pt>
                <c:pt idx="1191">
                  <c:v>16.259999999999998</c:v>
                </c:pt>
                <c:pt idx="1192">
                  <c:v>16.25</c:v>
                </c:pt>
                <c:pt idx="1193">
                  <c:v>16.240000000000002</c:v>
                </c:pt>
                <c:pt idx="1194">
                  <c:v>16.22</c:v>
                </c:pt>
                <c:pt idx="1195">
                  <c:v>16.190000000000001</c:v>
                </c:pt>
                <c:pt idx="1196">
                  <c:v>16.190000000000001</c:v>
                </c:pt>
                <c:pt idx="1197">
                  <c:v>16.22</c:v>
                </c:pt>
                <c:pt idx="1198">
                  <c:v>16.259999999999998</c:v>
                </c:pt>
                <c:pt idx="1199">
                  <c:v>16.259999999999998</c:v>
                </c:pt>
                <c:pt idx="1200">
                  <c:v>16.259999999999998</c:v>
                </c:pt>
                <c:pt idx="1201">
                  <c:v>16.240000000000002</c:v>
                </c:pt>
                <c:pt idx="1202">
                  <c:v>16.22</c:v>
                </c:pt>
                <c:pt idx="1203">
                  <c:v>16.2</c:v>
                </c:pt>
                <c:pt idx="1204">
                  <c:v>16.2</c:v>
                </c:pt>
                <c:pt idx="1205">
                  <c:v>16.2</c:v>
                </c:pt>
                <c:pt idx="1206">
                  <c:v>16.190000000000001</c:v>
                </c:pt>
                <c:pt idx="1207">
                  <c:v>16.18</c:v>
                </c:pt>
                <c:pt idx="1208">
                  <c:v>16.14</c:v>
                </c:pt>
                <c:pt idx="1209">
                  <c:v>16.130000000000003</c:v>
                </c:pt>
                <c:pt idx="1210">
                  <c:v>16.18</c:v>
                </c:pt>
                <c:pt idx="1211">
                  <c:v>16.23</c:v>
                </c:pt>
                <c:pt idx="1212">
                  <c:v>16.259999999999998</c:v>
                </c:pt>
                <c:pt idx="1213">
                  <c:v>16.259999999999998</c:v>
                </c:pt>
                <c:pt idx="1214">
                  <c:v>16.259999999999998</c:v>
                </c:pt>
                <c:pt idx="1215">
                  <c:v>16.23</c:v>
                </c:pt>
                <c:pt idx="1216">
                  <c:v>16.21</c:v>
                </c:pt>
                <c:pt idx="1217">
                  <c:v>16.2</c:v>
                </c:pt>
                <c:pt idx="1218">
                  <c:v>16.23</c:v>
                </c:pt>
                <c:pt idx="1219">
                  <c:v>16.240000000000002</c:v>
                </c:pt>
                <c:pt idx="1220">
                  <c:v>16.25</c:v>
                </c:pt>
                <c:pt idx="1221">
                  <c:v>16.240000000000002</c:v>
                </c:pt>
                <c:pt idx="1222">
                  <c:v>16.21</c:v>
                </c:pt>
                <c:pt idx="1223">
                  <c:v>16.190000000000001</c:v>
                </c:pt>
                <c:pt idx="1224">
                  <c:v>16.18</c:v>
                </c:pt>
                <c:pt idx="1225">
                  <c:v>16.23</c:v>
                </c:pt>
                <c:pt idx="1226">
                  <c:v>16.259999999999998</c:v>
                </c:pt>
                <c:pt idx="1227">
                  <c:v>16.28</c:v>
                </c:pt>
                <c:pt idx="1228">
                  <c:v>16.28</c:v>
                </c:pt>
                <c:pt idx="1229">
                  <c:v>16.27</c:v>
                </c:pt>
                <c:pt idx="1230">
                  <c:v>16.240000000000002</c:v>
                </c:pt>
                <c:pt idx="1231">
                  <c:v>16.21</c:v>
                </c:pt>
                <c:pt idx="1232">
                  <c:v>16.21</c:v>
                </c:pt>
                <c:pt idx="1233">
                  <c:v>16.23</c:v>
                </c:pt>
                <c:pt idx="1234">
                  <c:v>16.240000000000002</c:v>
                </c:pt>
                <c:pt idx="1235">
                  <c:v>16.23</c:v>
                </c:pt>
                <c:pt idx="1236">
                  <c:v>16.22</c:v>
                </c:pt>
                <c:pt idx="1237">
                  <c:v>16.2</c:v>
                </c:pt>
                <c:pt idx="1238">
                  <c:v>16.190000000000001</c:v>
                </c:pt>
                <c:pt idx="1239">
                  <c:v>16.190000000000001</c:v>
                </c:pt>
                <c:pt idx="1240">
                  <c:v>16.190000000000001</c:v>
                </c:pt>
                <c:pt idx="1241">
                  <c:v>16.18</c:v>
                </c:pt>
                <c:pt idx="1242">
                  <c:v>16.16</c:v>
                </c:pt>
                <c:pt idx="1243">
                  <c:v>16.16</c:v>
                </c:pt>
                <c:pt idx="1244">
                  <c:v>16.190000000000001</c:v>
                </c:pt>
                <c:pt idx="1245">
                  <c:v>16.22</c:v>
                </c:pt>
                <c:pt idx="1246">
                  <c:v>16.23</c:v>
                </c:pt>
                <c:pt idx="1247">
                  <c:v>16.22</c:v>
                </c:pt>
                <c:pt idx="1248">
                  <c:v>16.21</c:v>
                </c:pt>
                <c:pt idx="1249">
                  <c:v>16.18</c:v>
                </c:pt>
                <c:pt idx="1250">
                  <c:v>16.169999999999998</c:v>
                </c:pt>
                <c:pt idx="1251">
                  <c:v>16.190000000000001</c:v>
                </c:pt>
                <c:pt idx="1252">
                  <c:v>16.2</c:v>
                </c:pt>
                <c:pt idx="1253">
                  <c:v>16.190000000000001</c:v>
                </c:pt>
                <c:pt idx="1254">
                  <c:v>16.18</c:v>
                </c:pt>
                <c:pt idx="1255">
                  <c:v>16.16</c:v>
                </c:pt>
                <c:pt idx="1256">
                  <c:v>16.16</c:v>
                </c:pt>
                <c:pt idx="1257">
                  <c:v>16.2</c:v>
                </c:pt>
                <c:pt idx="1258">
                  <c:v>16.240000000000002</c:v>
                </c:pt>
                <c:pt idx="1259">
                  <c:v>16.259999999999998</c:v>
                </c:pt>
                <c:pt idx="1260">
                  <c:v>16.259999999999998</c:v>
                </c:pt>
                <c:pt idx="1261">
                  <c:v>16.240000000000002</c:v>
                </c:pt>
                <c:pt idx="1262">
                  <c:v>16.22</c:v>
                </c:pt>
                <c:pt idx="1263">
                  <c:v>16.190000000000001</c:v>
                </c:pt>
                <c:pt idx="1264">
                  <c:v>16.18</c:v>
                </c:pt>
                <c:pt idx="1265">
                  <c:v>16.21</c:v>
                </c:pt>
                <c:pt idx="1266">
                  <c:v>16.240000000000002</c:v>
                </c:pt>
                <c:pt idx="1267">
                  <c:v>16.25</c:v>
                </c:pt>
                <c:pt idx="1268">
                  <c:v>16.240000000000002</c:v>
                </c:pt>
                <c:pt idx="1269">
                  <c:v>16.23</c:v>
                </c:pt>
                <c:pt idx="1270">
                  <c:v>16.21</c:v>
                </c:pt>
                <c:pt idx="1271">
                  <c:v>16.190000000000001</c:v>
                </c:pt>
                <c:pt idx="1272">
                  <c:v>16.22</c:v>
                </c:pt>
                <c:pt idx="1273">
                  <c:v>16.23</c:v>
                </c:pt>
                <c:pt idx="1274">
                  <c:v>16.23</c:v>
                </c:pt>
                <c:pt idx="1275">
                  <c:v>16.22</c:v>
                </c:pt>
                <c:pt idx="1276">
                  <c:v>16.2</c:v>
                </c:pt>
                <c:pt idx="1277">
                  <c:v>16.190000000000001</c:v>
                </c:pt>
                <c:pt idx="1278">
                  <c:v>16.190000000000001</c:v>
                </c:pt>
                <c:pt idx="1279">
                  <c:v>16.190000000000001</c:v>
                </c:pt>
                <c:pt idx="1280">
                  <c:v>16.18</c:v>
                </c:pt>
                <c:pt idx="1281">
                  <c:v>16.169999999999998</c:v>
                </c:pt>
                <c:pt idx="1282">
                  <c:v>16.16</c:v>
                </c:pt>
                <c:pt idx="1283">
                  <c:v>16.169999999999998</c:v>
                </c:pt>
                <c:pt idx="1284">
                  <c:v>16.18</c:v>
                </c:pt>
                <c:pt idx="1285">
                  <c:v>16.169999999999998</c:v>
                </c:pt>
                <c:pt idx="1286">
                  <c:v>16.149999999999999</c:v>
                </c:pt>
                <c:pt idx="1287">
                  <c:v>16.149999999999999</c:v>
                </c:pt>
                <c:pt idx="1288">
                  <c:v>16.18</c:v>
                </c:pt>
                <c:pt idx="1289">
                  <c:v>16.2</c:v>
                </c:pt>
                <c:pt idx="1290">
                  <c:v>16.21</c:v>
                </c:pt>
                <c:pt idx="1291">
                  <c:v>16.2</c:v>
                </c:pt>
                <c:pt idx="1292">
                  <c:v>16.18</c:v>
                </c:pt>
                <c:pt idx="1293">
                  <c:v>16.16</c:v>
                </c:pt>
                <c:pt idx="1294">
                  <c:v>16.130000000000003</c:v>
                </c:pt>
                <c:pt idx="1295">
                  <c:v>16.100000000000001</c:v>
                </c:pt>
                <c:pt idx="1296">
                  <c:v>16.059999999999999</c:v>
                </c:pt>
                <c:pt idx="1297">
                  <c:v>16.05</c:v>
                </c:pt>
                <c:pt idx="1298">
                  <c:v>16.09</c:v>
                </c:pt>
                <c:pt idx="1299">
                  <c:v>16.149999999999999</c:v>
                </c:pt>
                <c:pt idx="1300">
                  <c:v>16.18</c:v>
                </c:pt>
                <c:pt idx="1301">
                  <c:v>16.190000000000001</c:v>
                </c:pt>
                <c:pt idx="1302">
                  <c:v>16.18</c:v>
                </c:pt>
                <c:pt idx="1303">
                  <c:v>16.16</c:v>
                </c:pt>
                <c:pt idx="1304">
                  <c:v>16.14</c:v>
                </c:pt>
                <c:pt idx="1305">
                  <c:v>16.130000000000003</c:v>
                </c:pt>
                <c:pt idx="1306">
                  <c:v>16.18</c:v>
                </c:pt>
                <c:pt idx="1307">
                  <c:v>16.22</c:v>
                </c:pt>
                <c:pt idx="1308">
                  <c:v>16.240000000000002</c:v>
                </c:pt>
                <c:pt idx="1309">
                  <c:v>16.25</c:v>
                </c:pt>
                <c:pt idx="1310">
                  <c:v>16.23</c:v>
                </c:pt>
                <c:pt idx="1311">
                  <c:v>16.2</c:v>
                </c:pt>
                <c:pt idx="1312">
                  <c:v>16.169999999999998</c:v>
                </c:pt>
                <c:pt idx="1313">
                  <c:v>16.169999999999998</c:v>
                </c:pt>
                <c:pt idx="1314">
                  <c:v>16.18</c:v>
                </c:pt>
                <c:pt idx="1315">
                  <c:v>16.21</c:v>
                </c:pt>
                <c:pt idx="1316">
                  <c:v>16.190000000000001</c:v>
                </c:pt>
                <c:pt idx="1317">
                  <c:v>16.18</c:v>
                </c:pt>
                <c:pt idx="1318">
                  <c:v>16.16</c:v>
                </c:pt>
                <c:pt idx="1319">
                  <c:v>16.149999999999999</c:v>
                </c:pt>
                <c:pt idx="1320">
                  <c:v>16.18</c:v>
                </c:pt>
                <c:pt idx="1321">
                  <c:v>16.21</c:v>
                </c:pt>
                <c:pt idx="1322">
                  <c:v>16.21</c:v>
                </c:pt>
                <c:pt idx="1323">
                  <c:v>16.21</c:v>
                </c:pt>
                <c:pt idx="1324">
                  <c:v>16.18</c:v>
                </c:pt>
                <c:pt idx="1325">
                  <c:v>16.16</c:v>
                </c:pt>
                <c:pt idx="1326">
                  <c:v>16.130000000000003</c:v>
                </c:pt>
                <c:pt idx="1327">
                  <c:v>16.09</c:v>
                </c:pt>
                <c:pt idx="1328">
                  <c:v>16.080000000000002</c:v>
                </c:pt>
                <c:pt idx="1329">
                  <c:v>16.130000000000003</c:v>
                </c:pt>
                <c:pt idx="1330">
                  <c:v>16.190000000000001</c:v>
                </c:pt>
                <c:pt idx="1331">
                  <c:v>16.22</c:v>
                </c:pt>
                <c:pt idx="1332">
                  <c:v>16.23</c:v>
                </c:pt>
                <c:pt idx="1333">
                  <c:v>16.21</c:v>
                </c:pt>
                <c:pt idx="1334">
                  <c:v>16.21</c:v>
                </c:pt>
                <c:pt idx="1335">
                  <c:v>16.169999999999998</c:v>
                </c:pt>
                <c:pt idx="1336">
                  <c:v>16.169999999999998</c:v>
                </c:pt>
                <c:pt idx="1337">
                  <c:v>16.16</c:v>
                </c:pt>
                <c:pt idx="1338">
                  <c:v>16.16</c:v>
                </c:pt>
                <c:pt idx="1339">
                  <c:v>16.149999999999999</c:v>
                </c:pt>
                <c:pt idx="1340">
                  <c:v>16.130000000000003</c:v>
                </c:pt>
                <c:pt idx="1341">
                  <c:v>16.130000000000003</c:v>
                </c:pt>
                <c:pt idx="1342">
                  <c:v>16.18</c:v>
                </c:pt>
                <c:pt idx="1343">
                  <c:v>16.22</c:v>
                </c:pt>
                <c:pt idx="1344">
                  <c:v>16.240000000000002</c:v>
                </c:pt>
                <c:pt idx="1345">
                  <c:v>16.240000000000002</c:v>
                </c:pt>
                <c:pt idx="1346">
                  <c:v>16.23</c:v>
                </c:pt>
                <c:pt idx="1347">
                  <c:v>16.2</c:v>
                </c:pt>
                <c:pt idx="1348">
                  <c:v>16.18</c:v>
                </c:pt>
                <c:pt idx="1349">
                  <c:v>16.16</c:v>
                </c:pt>
                <c:pt idx="1350">
                  <c:v>16.190000000000001</c:v>
                </c:pt>
                <c:pt idx="1351">
                  <c:v>16.23</c:v>
                </c:pt>
                <c:pt idx="1352">
                  <c:v>16.240000000000002</c:v>
                </c:pt>
                <c:pt idx="1353">
                  <c:v>16.23</c:v>
                </c:pt>
                <c:pt idx="1354">
                  <c:v>16.23</c:v>
                </c:pt>
                <c:pt idx="1355">
                  <c:v>16.190000000000001</c:v>
                </c:pt>
                <c:pt idx="1356">
                  <c:v>16.18</c:v>
                </c:pt>
                <c:pt idx="1357">
                  <c:v>16.18</c:v>
                </c:pt>
                <c:pt idx="1358">
                  <c:v>16.18</c:v>
                </c:pt>
                <c:pt idx="1359">
                  <c:v>16.16</c:v>
                </c:pt>
                <c:pt idx="1360">
                  <c:v>16.149999999999999</c:v>
                </c:pt>
                <c:pt idx="1361">
                  <c:v>16.149999999999999</c:v>
                </c:pt>
                <c:pt idx="1362">
                  <c:v>16.18</c:v>
                </c:pt>
                <c:pt idx="1363">
                  <c:v>16.22</c:v>
                </c:pt>
                <c:pt idx="1364">
                  <c:v>16.23</c:v>
                </c:pt>
                <c:pt idx="1365">
                  <c:v>16.23</c:v>
                </c:pt>
                <c:pt idx="1366">
                  <c:v>16.21</c:v>
                </c:pt>
                <c:pt idx="1367">
                  <c:v>16.190000000000001</c:v>
                </c:pt>
                <c:pt idx="1368">
                  <c:v>16.18</c:v>
                </c:pt>
                <c:pt idx="1369">
                  <c:v>16.18</c:v>
                </c:pt>
                <c:pt idx="1370">
                  <c:v>16.18</c:v>
                </c:pt>
                <c:pt idx="1371">
                  <c:v>16.16</c:v>
                </c:pt>
                <c:pt idx="1372">
                  <c:v>16.149999999999999</c:v>
                </c:pt>
                <c:pt idx="1373">
                  <c:v>16.149999999999999</c:v>
                </c:pt>
                <c:pt idx="1374">
                  <c:v>16.16</c:v>
                </c:pt>
                <c:pt idx="1375">
                  <c:v>16.149999999999999</c:v>
                </c:pt>
                <c:pt idx="1376">
                  <c:v>16.130000000000003</c:v>
                </c:pt>
                <c:pt idx="1377">
                  <c:v>16.130000000000003</c:v>
                </c:pt>
                <c:pt idx="1378">
                  <c:v>16.169999999999998</c:v>
                </c:pt>
                <c:pt idx="1379">
                  <c:v>16.22</c:v>
                </c:pt>
                <c:pt idx="1380">
                  <c:v>16.240000000000002</c:v>
                </c:pt>
                <c:pt idx="1381">
                  <c:v>16.240000000000002</c:v>
                </c:pt>
                <c:pt idx="1382">
                  <c:v>16.23</c:v>
                </c:pt>
                <c:pt idx="1383">
                  <c:v>16.21</c:v>
                </c:pt>
                <c:pt idx="1384">
                  <c:v>16.18</c:v>
                </c:pt>
                <c:pt idx="1385">
                  <c:v>16.169999999999998</c:v>
                </c:pt>
                <c:pt idx="1386">
                  <c:v>16.2</c:v>
                </c:pt>
                <c:pt idx="1387">
                  <c:v>16.23</c:v>
                </c:pt>
                <c:pt idx="1388">
                  <c:v>16.23</c:v>
                </c:pt>
                <c:pt idx="1389">
                  <c:v>16.23</c:v>
                </c:pt>
                <c:pt idx="1390">
                  <c:v>16.21</c:v>
                </c:pt>
                <c:pt idx="1391">
                  <c:v>16.18</c:v>
                </c:pt>
                <c:pt idx="1392">
                  <c:v>16.18</c:v>
                </c:pt>
                <c:pt idx="1393">
                  <c:v>16.2</c:v>
                </c:pt>
                <c:pt idx="1394">
                  <c:v>16.23</c:v>
                </c:pt>
                <c:pt idx="1395">
                  <c:v>16.240000000000002</c:v>
                </c:pt>
                <c:pt idx="1396">
                  <c:v>16.240000000000002</c:v>
                </c:pt>
                <c:pt idx="1397">
                  <c:v>16.22</c:v>
                </c:pt>
                <c:pt idx="1398">
                  <c:v>16.190000000000001</c:v>
                </c:pt>
                <c:pt idx="1399">
                  <c:v>16.18</c:v>
                </c:pt>
                <c:pt idx="1400">
                  <c:v>16.18</c:v>
                </c:pt>
                <c:pt idx="1401">
                  <c:v>16.18</c:v>
                </c:pt>
                <c:pt idx="1402">
                  <c:v>16.169999999999998</c:v>
                </c:pt>
                <c:pt idx="1403">
                  <c:v>16.149999999999999</c:v>
                </c:pt>
                <c:pt idx="1404">
                  <c:v>16.119999999999997</c:v>
                </c:pt>
                <c:pt idx="1405">
                  <c:v>16.119999999999997</c:v>
                </c:pt>
                <c:pt idx="1406">
                  <c:v>16.16</c:v>
                </c:pt>
                <c:pt idx="1407">
                  <c:v>16.22</c:v>
                </c:pt>
                <c:pt idx="1408">
                  <c:v>16.240000000000002</c:v>
                </c:pt>
                <c:pt idx="1409">
                  <c:v>16.25</c:v>
                </c:pt>
                <c:pt idx="1410">
                  <c:v>16.240000000000002</c:v>
                </c:pt>
                <c:pt idx="1411">
                  <c:v>16.23</c:v>
                </c:pt>
                <c:pt idx="1412">
                  <c:v>16.2</c:v>
                </c:pt>
                <c:pt idx="1413">
                  <c:v>16.18</c:v>
                </c:pt>
                <c:pt idx="1414">
                  <c:v>16.190000000000001</c:v>
                </c:pt>
                <c:pt idx="1415">
                  <c:v>16.190000000000001</c:v>
                </c:pt>
                <c:pt idx="1416">
                  <c:v>16.18</c:v>
                </c:pt>
                <c:pt idx="1417">
                  <c:v>16.16</c:v>
                </c:pt>
                <c:pt idx="1418">
                  <c:v>16.16</c:v>
                </c:pt>
                <c:pt idx="1419">
                  <c:v>16.190000000000001</c:v>
                </c:pt>
                <c:pt idx="1420">
                  <c:v>16.23</c:v>
                </c:pt>
                <c:pt idx="1421">
                  <c:v>16.240000000000002</c:v>
                </c:pt>
                <c:pt idx="1422">
                  <c:v>16.240000000000002</c:v>
                </c:pt>
                <c:pt idx="1423">
                  <c:v>16.23</c:v>
                </c:pt>
                <c:pt idx="1424">
                  <c:v>16.190000000000001</c:v>
                </c:pt>
                <c:pt idx="1425">
                  <c:v>16.190000000000001</c:v>
                </c:pt>
                <c:pt idx="1426">
                  <c:v>16.240000000000002</c:v>
                </c:pt>
                <c:pt idx="1427">
                  <c:v>16.27</c:v>
                </c:pt>
                <c:pt idx="1428">
                  <c:v>16.29</c:v>
                </c:pt>
                <c:pt idx="1429">
                  <c:v>16.29</c:v>
                </c:pt>
                <c:pt idx="1430">
                  <c:v>16.27</c:v>
                </c:pt>
                <c:pt idx="1431">
                  <c:v>16.259999999999998</c:v>
                </c:pt>
                <c:pt idx="1432">
                  <c:v>16.23</c:v>
                </c:pt>
                <c:pt idx="1433">
                  <c:v>16.21</c:v>
                </c:pt>
                <c:pt idx="1434">
                  <c:v>16.23</c:v>
                </c:pt>
                <c:pt idx="1435">
                  <c:v>16.23</c:v>
                </c:pt>
                <c:pt idx="1436">
                  <c:v>16.23</c:v>
                </c:pt>
                <c:pt idx="1437">
                  <c:v>16.21</c:v>
                </c:pt>
                <c:pt idx="1438">
                  <c:v>16.190000000000001</c:v>
                </c:pt>
                <c:pt idx="1439">
                  <c:v>16.16</c:v>
                </c:pt>
                <c:pt idx="1440">
                  <c:v>16.149999999999999</c:v>
                </c:pt>
                <c:pt idx="1441">
                  <c:v>16.190000000000001</c:v>
                </c:pt>
                <c:pt idx="1442">
                  <c:v>16.240000000000002</c:v>
                </c:pt>
                <c:pt idx="1443">
                  <c:v>16.27</c:v>
                </c:pt>
                <c:pt idx="1444">
                  <c:v>16.27</c:v>
                </c:pt>
                <c:pt idx="1445">
                  <c:v>16.259999999999998</c:v>
                </c:pt>
                <c:pt idx="1446">
                  <c:v>16.240000000000002</c:v>
                </c:pt>
                <c:pt idx="1447">
                  <c:v>16.21</c:v>
                </c:pt>
                <c:pt idx="1448">
                  <c:v>16.18</c:v>
                </c:pt>
                <c:pt idx="1449">
                  <c:v>16.169999999999998</c:v>
                </c:pt>
                <c:pt idx="1450">
                  <c:v>16.22</c:v>
                </c:pt>
                <c:pt idx="1451">
                  <c:v>16.27</c:v>
                </c:pt>
                <c:pt idx="1452">
                  <c:v>16.3</c:v>
                </c:pt>
                <c:pt idx="1453">
                  <c:v>16.29</c:v>
                </c:pt>
                <c:pt idx="1454">
                  <c:v>16.27</c:v>
                </c:pt>
                <c:pt idx="1455">
                  <c:v>16.259999999999998</c:v>
                </c:pt>
                <c:pt idx="1456">
                  <c:v>16.23</c:v>
                </c:pt>
                <c:pt idx="1457">
                  <c:v>16.240000000000002</c:v>
                </c:pt>
                <c:pt idx="1458">
                  <c:v>16.240000000000002</c:v>
                </c:pt>
                <c:pt idx="1459">
                  <c:v>16.240000000000002</c:v>
                </c:pt>
                <c:pt idx="1460">
                  <c:v>16.240000000000002</c:v>
                </c:pt>
                <c:pt idx="1461">
                  <c:v>16.22</c:v>
                </c:pt>
                <c:pt idx="1462">
                  <c:v>16.190000000000001</c:v>
                </c:pt>
                <c:pt idx="1463">
                  <c:v>16.190000000000001</c:v>
                </c:pt>
                <c:pt idx="1464">
                  <c:v>16.22</c:v>
                </c:pt>
                <c:pt idx="1465">
                  <c:v>16.259999999999998</c:v>
                </c:pt>
                <c:pt idx="1466">
                  <c:v>16.27</c:v>
                </c:pt>
                <c:pt idx="1467">
                  <c:v>16.259999999999998</c:v>
                </c:pt>
                <c:pt idx="1468">
                  <c:v>16.240000000000002</c:v>
                </c:pt>
                <c:pt idx="1469">
                  <c:v>16.240000000000002</c:v>
                </c:pt>
                <c:pt idx="1470">
                  <c:v>16.240000000000002</c:v>
                </c:pt>
                <c:pt idx="1471">
                  <c:v>16.240000000000002</c:v>
                </c:pt>
                <c:pt idx="1472">
                  <c:v>16.240000000000002</c:v>
                </c:pt>
                <c:pt idx="1473">
                  <c:v>16.22</c:v>
                </c:pt>
                <c:pt idx="1474">
                  <c:v>16.21</c:v>
                </c:pt>
                <c:pt idx="1475">
                  <c:v>16.21</c:v>
                </c:pt>
                <c:pt idx="1476">
                  <c:v>16.22</c:v>
                </c:pt>
                <c:pt idx="1477">
                  <c:v>16.21</c:v>
                </c:pt>
                <c:pt idx="1478">
                  <c:v>16.190000000000001</c:v>
                </c:pt>
                <c:pt idx="1479">
                  <c:v>16.190000000000001</c:v>
                </c:pt>
                <c:pt idx="1480">
                  <c:v>16.23</c:v>
                </c:pt>
                <c:pt idx="1481">
                  <c:v>16.25</c:v>
                </c:pt>
                <c:pt idx="1482">
                  <c:v>16.259999999999998</c:v>
                </c:pt>
                <c:pt idx="1483">
                  <c:v>16.240000000000002</c:v>
                </c:pt>
                <c:pt idx="1484">
                  <c:v>16.23</c:v>
                </c:pt>
                <c:pt idx="1485">
                  <c:v>16.21</c:v>
                </c:pt>
                <c:pt idx="1486">
                  <c:v>16.190000000000001</c:v>
                </c:pt>
                <c:pt idx="1487">
                  <c:v>16.23</c:v>
                </c:pt>
                <c:pt idx="1488">
                  <c:v>16.27</c:v>
                </c:pt>
                <c:pt idx="1489">
                  <c:v>16.29</c:v>
                </c:pt>
                <c:pt idx="1490">
                  <c:v>16.29</c:v>
                </c:pt>
                <c:pt idx="1491">
                  <c:v>16.27</c:v>
                </c:pt>
                <c:pt idx="1492">
                  <c:v>16.259999999999998</c:v>
                </c:pt>
                <c:pt idx="1493">
                  <c:v>16.23</c:v>
                </c:pt>
                <c:pt idx="1494">
                  <c:v>16.22</c:v>
                </c:pt>
                <c:pt idx="1495">
                  <c:v>16.25</c:v>
                </c:pt>
                <c:pt idx="1496">
                  <c:v>16.29</c:v>
                </c:pt>
                <c:pt idx="1497">
                  <c:v>16.3</c:v>
                </c:pt>
                <c:pt idx="1498">
                  <c:v>16.3</c:v>
                </c:pt>
                <c:pt idx="1499">
                  <c:v>16.29</c:v>
                </c:pt>
                <c:pt idx="1500">
                  <c:v>16.259999999999998</c:v>
                </c:pt>
                <c:pt idx="1501">
                  <c:v>16.240000000000002</c:v>
                </c:pt>
                <c:pt idx="1502">
                  <c:v>16.23</c:v>
                </c:pt>
                <c:pt idx="1503">
                  <c:v>16.25</c:v>
                </c:pt>
                <c:pt idx="1504">
                  <c:v>16.27</c:v>
                </c:pt>
                <c:pt idx="1505">
                  <c:v>16.27</c:v>
                </c:pt>
                <c:pt idx="1506">
                  <c:v>16.259999999999998</c:v>
                </c:pt>
                <c:pt idx="1507">
                  <c:v>16.240000000000002</c:v>
                </c:pt>
                <c:pt idx="1508">
                  <c:v>16.22</c:v>
                </c:pt>
                <c:pt idx="1509">
                  <c:v>16.21</c:v>
                </c:pt>
                <c:pt idx="1510">
                  <c:v>16.25</c:v>
                </c:pt>
                <c:pt idx="1511">
                  <c:v>16.29</c:v>
                </c:pt>
                <c:pt idx="1512">
                  <c:v>16.3</c:v>
                </c:pt>
                <c:pt idx="1513">
                  <c:v>16.3</c:v>
                </c:pt>
                <c:pt idx="1514">
                  <c:v>16.29</c:v>
                </c:pt>
                <c:pt idx="1515">
                  <c:v>16.27</c:v>
                </c:pt>
                <c:pt idx="1516">
                  <c:v>16.240000000000002</c:v>
                </c:pt>
                <c:pt idx="1517">
                  <c:v>16.23</c:v>
                </c:pt>
                <c:pt idx="1518">
                  <c:v>16.23</c:v>
                </c:pt>
                <c:pt idx="1519">
                  <c:v>16.240000000000002</c:v>
                </c:pt>
                <c:pt idx="1520">
                  <c:v>16.23</c:v>
                </c:pt>
                <c:pt idx="1521">
                  <c:v>16.21</c:v>
                </c:pt>
                <c:pt idx="1522">
                  <c:v>16.2</c:v>
                </c:pt>
                <c:pt idx="1523">
                  <c:v>16.21</c:v>
                </c:pt>
                <c:pt idx="1524">
                  <c:v>16.22</c:v>
                </c:pt>
                <c:pt idx="1525">
                  <c:v>16.21</c:v>
                </c:pt>
                <c:pt idx="1526">
                  <c:v>16.190000000000001</c:v>
                </c:pt>
                <c:pt idx="1527">
                  <c:v>16.190000000000001</c:v>
                </c:pt>
                <c:pt idx="1528">
                  <c:v>16.190000000000001</c:v>
                </c:pt>
                <c:pt idx="1529">
                  <c:v>16.2</c:v>
                </c:pt>
                <c:pt idx="1530">
                  <c:v>16.190000000000001</c:v>
                </c:pt>
                <c:pt idx="1531">
                  <c:v>16.18</c:v>
                </c:pt>
                <c:pt idx="1532">
                  <c:v>16.18</c:v>
                </c:pt>
                <c:pt idx="1533">
                  <c:v>16.23</c:v>
                </c:pt>
                <c:pt idx="1534">
                  <c:v>16.27</c:v>
                </c:pt>
                <c:pt idx="1535">
                  <c:v>16.29</c:v>
                </c:pt>
                <c:pt idx="1536">
                  <c:v>16.29</c:v>
                </c:pt>
                <c:pt idx="1537">
                  <c:v>16.28</c:v>
                </c:pt>
                <c:pt idx="1538">
                  <c:v>16.259999999999998</c:v>
                </c:pt>
                <c:pt idx="1539">
                  <c:v>16.240000000000002</c:v>
                </c:pt>
                <c:pt idx="1540">
                  <c:v>16.22</c:v>
                </c:pt>
                <c:pt idx="1541">
                  <c:v>16.23</c:v>
                </c:pt>
                <c:pt idx="1542">
                  <c:v>16.240000000000002</c:v>
                </c:pt>
                <c:pt idx="1543">
                  <c:v>16.23</c:v>
                </c:pt>
                <c:pt idx="1544">
                  <c:v>16.21</c:v>
                </c:pt>
                <c:pt idx="1545">
                  <c:v>16.190000000000001</c:v>
                </c:pt>
                <c:pt idx="1546">
                  <c:v>16.169999999999998</c:v>
                </c:pt>
                <c:pt idx="1547">
                  <c:v>16.16</c:v>
                </c:pt>
                <c:pt idx="1548">
                  <c:v>16.2</c:v>
                </c:pt>
                <c:pt idx="1549">
                  <c:v>16.25</c:v>
                </c:pt>
                <c:pt idx="1550">
                  <c:v>16.27</c:v>
                </c:pt>
                <c:pt idx="1551">
                  <c:v>16.28</c:v>
                </c:pt>
                <c:pt idx="1552">
                  <c:v>16.27</c:v>
                </c:pt>
                <c:pt idx="1553">
                  <c:v>16.25</c:v>
                </c:pt>
                <c:pt idx="1554">
                  <c:v>16.23</c:v>
                </c:pt>
                <c:pt idx="1555">
                  <c:v>16.21</c:v>
                </c:pt>
                <c:pt idx="1556">
                  <c:v>16.240000000000002</c:v>
                </c:pt>
                <c:pt idx="1557">
                  <c:v>16.27</c:v>
                </c:pt>
                <c:pt idx="1558">
                  <c:v>16.27</c:v>
                </c:pt>
                <c:pt idx="1559">
                  <c:v>16.27</c:v>
                </c:pt>
                <c:pt idx="1560">
                  <c:v>16.259999999999998</c:v>
                </c:pt>
                <c:pt idx="1561">
                  <c:v>16.23</c:v>
                </c:pt>
                <c:pt idx="1562">
                  <c:v>16.22</c:v>
                </c:pt>
                <c:pt idx="1563">
                  <c:v>16.23</c:v>
                </c:pt>
                <c:pt idx="1564">
                  <c:v>16.23</c:v>
                </c:pt>
                <c:pt idx="1565">
                  <c:v>16.23</c:v>
                </c:pt>
                <c:pt idx="1566">
                  <c:v>16.21</c:v>
                </c:pt>
                <c:pt idx="1567">
                  <c:v>16.190000000000001</c:v>
                </c:pt>
                <c:pt idx="1568">
                  <c:v>16.18</c:v>
                </c:pt>
                <c:pt idx="1569">
                  <c:v>16.23</c:v>
                </c:pt>
                <c:pt idx="1570">
                  <c:v>16.27</c:v>
                </c:pt>
                <c:pt idx="1571">
                  <c:v>16.29</c:v>
                </c:pt>
                <c:pt idx="1572">
                  <c:v>16.29</c:v>
                </c:pt>
                <c:pt idx="1573">
                  <c:v>16.29</c:v>
                </c:pt>
                <c:pt idx="1574">
                  <c:v>16.259999999999998</c:v>
                </c:pt>
                <c:pt idx="1575">
                  <c:v>16.240000000000002</c:v>
                </c:pt>
                <c:pt idx="1576">
                  <c:v>16.2</c:v>
                </c:pt>
                <c:pt idx="1577">
                  <c:v>16.169999999999998</c:v>
                </c:pt>
                <c:pt idx="1578">
                  <c:v>16.149999999999999</c:v>
                </c:pt>
                <c:pt idx="1579">
                  <c:v>16.190000000000001</c:v>
                </c:pt>
                <c:pt idx="1580">
                  <c:v>16.25</c:v>
                </c:pt>
                <c:pt idx="1581">
                  <c:v>16.27</c:v>
                </c:pt>
                <c:pt idx="1582">
                  <c:v>16.29</c:v>
                </c:pt>
                <c:pt idx="1583">
                  <c:v>16.27</c:v>
                </c:pt>
                <c:pt idx="1584">
                  <c:v>16.259999999999998</c:v>
                </c:pt>
                <c:pt idx="1585">
                  <c:v>16.23</c:v>
                </c:pt>
                <c:pt idx="1586">
                  <c:v>16.21</c:v>
                </c:pt>
                <c:pt idx="1587">
                  <c:v>16.21</c:v>
                </c:pt>
                <c:pt idx="1588">
                  <c:v>16.21</c:v>
                </c:pt>
                <c:pt idx="1589">
                  <c:v>16.190000000000001</c:v>
                </c:pt>
                <c:pt idx="1590">
                  <c:v>16.190000000000001</c:v>
                </c:pt>
                <c:pt idx="1591">
                  <c:v>16.21</c:v>
                </c:pt>
                <c:pt idx="1592">
                  <c:v>16.22</c:v>
                </c:pt>
                <c:pt idx="1593">
                  <c:v>16.22</c:v>
                </c:pt>
                <c:pt idx="1594">
                  <c:v>16.21</c:v>
                </c:pt>
                <c:pt idx="1595">
                  <c:v>16.18</c:v>
                </c:pt>
                <c:pt idx="1596">
                  <c:v>16.18</c:v>
                </c:pt>
                <c:pt idx="1597">
                  <c:v>16.22</c:v>
                </c:pt>
                <c:pt idx="1598">
                  <c:v>16.259999999999998</c:v>
                </c:pt>
                <c:pt idx="1599">
                  <c:v>16.28</c:v>
                </c:pt>
                <c:pt idx="1600">
                  <c:v>16.29</c:v>
                </c:pt>
                <c:pt idx="1601">
                  <c:v>16.27</c:v>
                </c:pt>
                <c:pt idx="1602">
                  <c:v>16.25</c:v>
                </c:pt>
                <c:pt idx="1603">
                  <c:v>16.23</c:v>
                </c:pt>
                <c:pt idx="1604">
                  <c:v>16.190000000000001</c:v>
                </c:pt>
                <c:pt idx="1605">
                  <c:v>16.16</c:v>
                </c:pt>
                <c:pt idx="1606">
                  <c:v>16.14</c:v>
                </c:pt>
                <c:pt idx="1607">
                  <c:v>16.18</c:v>
                </c:pt>
                <c:pt idx="1608">
                  <c:v>16.240000000000002</c:v>
                </c:pt>
                <c:pt idx="1609">
                  <c:v>16.27</c:v>
                </c:pt>
                <c:pt idx="1610">
                  <c:v>16.27</c:v>
                </c:pt>
                <c:pt idx="1611">
                  <c:v>16.259999999999998</c:v>
                </c:pt>
                <c:pt idx="1612">
                  <c:v>16.240000000000002</c:v>
                </c:pt>
                <c:pt idx="1613">
                  <c:v>16.22</c:v>
                </c:pt>
                <c:pt idx="1614">
                  <c:v>16.21</c:v>
                </c:pt>
                <c:pt idx="1615">
                  <c:v>16.21</c:v>
                </c:pt>
                <c:pt idx="1616">
                  <c:v>16.21</c:v>
                </c:pt>
                <c:pt idx="1617">
                  <c:v>16.2</c:v>
                </c:pt>
                <c:pt idx="1618">
                  <c:v>16.18</c:v>
                </c:pt>
                <c:pt idx="1619">
                  <c:v>16.18</c:v>
                </c:pt>
                <c:pt idx="1620">
                  <c:v>16.21</c:v>
                </c:pt>
                <c:pt idx="1621">
                  <c:v>16.259999999999998</c:v>
                </c:pt>
                <c:pt idx="1622">
                  <c:v>16.27</c:v>
                </c:pt>
                <c:pt idx="1623">
                  <c:v>16.27</c:v>
                </c:pt>
                <c:pt idx="1624">
                  <c:v>16.259999999999998</c:v>
                </c:pt>
                <c:pt idx="1625">
                  <c:v>16.240000000000002</c:v>
                </c:pt>
                <c:pt idx="1626">
                  <c:v>16.23</c:v>
                </c:pt>
                <c:pt idx="1627">
                  <c:v>16.2</c:v>
                </c:pt>
                <c:pt idx="1628">
                  <c:v>16.23</c:v>
                </c:pt>
                <c:pt idx="1629">
                  <c:v>16.259999999999998</c:v>
                </c:pt>
                <c:pt idx="1630">
                  <c:v>16.27</c:v>
                </c:pt>
                <c:pt idx="1631">
                  <c:v>16.259999999999998</c:v>
                </c:pt>
                <c:pt idx="1632">
                  <c:v>16.259999999999998</c:v>
                </c:pt>
                <c:pt idx="1633">
                  <c:v>16.23</c:v>
                </c:pt>
                <c:pt idx="1634">
                  <c:v>16.22</c:v>
                </c:pt>
                <c:pt idx="1635">
                  <c:v>16.23</c:v>
                </c:pt>
                <c:pt idx="1636">
                  <c:v>16.240000000000002</c:v>
                </c:pt>
                <c:pt idx="1637">
                  <c:v>16.22</c:v>
                </c:pt>
                <c:pt idx="1638">
                  <c:v>16.21</c:v>
                </c:pt>
                <c:pt idx="1639">
                  <c:v>16.190000000000001</c:v>
                </c:pt>
                <c:pt idx="1640">
                  <c:v>16.18</c:v>
                </c:pt>
                <c:pt idx="1641">
                  <c:v>16.23</c:v>
                </c:pt>
                <c:pt idx="1642">
                  <c:v>16.27</c:v>
                </c:pt>
                <c:pt idx="1643">
                  <c:v>16.29</c:v>
                </c:pt>
                <c:pt idx="1644">
                  <c:v>16.29</c:v>
                </c:pt>
                <c:pt idx="1645">
                  <c:v>16.28</c:v>
                </c:pt>
                <c:pt idx="1646">
                  <c:v>16.27</c:v>
                </c:pt>
                <c:pt idx="1647">
                  <c:v>16.240000000000002</c:v>
                </c:pt>
                <c:pt idx="1648">
                  <c:v>16.23</c:v>
                </c:pt>
                <c:pt idx="1649">
                  <c:v>16.240000000000002</c:v>
                </c:pt>
                <c:pt idx="1650">
                  <c:v>16.240000000000002</c:v>
                </c:pt>
                <c:pt idx="1651">
                  <c:v>16.240000000000002</c:v>
                </c:pt>
                <c:pt idx="1652">
                  <c:v>16.22</c:v>
                </c:pt>
                <c:pt idx="1653">
                  <c:v>16.190000000000001</c:v>
                </c:pt>
                <c:pt idx="1654">
                  <c:v>16.16</c:v>
                </c:pt>
                <c:pt idx="1655">
                  <c:v>16.130000000000003</c:v>
                </c:pt>
                <c:pt idx="1656">
                  <c:v>16.119999999999997</c:v>
                </c:pt>
                <c:pt idx="1657">
                  <c:v>16.16</c:v>
                </c:pt>
                <c:pt idx="1658">
                  <c:v>16.23</c:v>
                </c:pt>
                <c:pt idx="1659">
                  <c:v>16.259999999999998</c:v>
                </c:pt>
                <c:pt idx="1660">
                  <c:v>16.259999999999998</c:v>
                </c:pt>
                <c:pt idx="1661">
                  <c:v>16.259999999999998</c:v>
                </c:pt>
                <c:pt idx="1662">
                  <c:v>16.240000000000002</c:v>
                </c:pt>
                <c:pt idx="1663">
                  <c:v>16.21</c:v>
                </c:pt>
                <c:pt idx="1664">
                  <c:v>16.190000000000001</c:v>
                </c:pt>
                <c:pt idx="1665">
                  <c:v>16.2</c:v>
                </c:pt>
                <c:pt idx="1666">
                  <c:v>16.21</c:v>
                </c:pt>
                <c:pt idx="1667">
                  <c:v>16.2</c:v>
                </c:pt>
                <c:pt idx="1668">
                  <c:v>16.18</c:v>
                </c:pt>
                <c:pt idx="1669">
                  <c:v>16.18</c:v>
                </c:pt>
                <c:pt idx="1670">
                  <c:v>16.2</c:v>
                </c:pt>
                <c:pt idx="1671">
                  <c:v>16.21</c:v>
                </c:pt>
                <c:pt idx="1672">
                  <c:v>16.22</c:v>
                </c:pt>
                <c:pt idx="1673">
                  <c:v>16.21</c:v>
                </c:pt>
                <c:pt idx="1674">
                  <c:v>16.190000000000001</c:v>
                </c:pt>
                <c:pt idx="1675">
                  <c:v>16.18</c:v>
                </c:pt>
                <c:pt idx="1676">
                  <c:v>16.21</c:v>
                </c:pt>
                <c:pt idx="1677">
                  <c:v>16.23</c:v>
                </c:pt>
                <c:pt idx="1678">
                  <c:v>16.23</c:v>
                </c:pt>
                <c:pt idx="1679">
                  <c:v>16.21</c:v>
                </c:pt>
                <c:pt idx="1680">
                  <c:v>16.190000000000001</c:v>
                </c:pt>
                <c:pt idx="1681">
                  <c:v>16.18</c:v>
                </c:pt>
                <c:pt idx="1682">
                  <c:v>16.190000000000001</c:v>
                </c:pt>
                <c:pt idx="1683">
                  <c:v>16.190000000000001</c:v>
                </c:pt>
                <c:pt idx="1684">
                  <c:v>16.190000000000001</c:v>
                </c:pt>
                <c:pt idx="1685">
                  <c:v>16.16</c:v>
                </c:pt>
                <c:pt idx="1686">
                  <c:v>16.149999999999999</c:v>
                </c:pt>
                <c:pt idx="1687">
                  <c:v>16.11</c:v>
                </c:pt>
                <c:pt idx="1688">
                  <c:v>16.100000000000001</c:v>
                </c:pt>
                <c:pt idx="1689">
                  <c:v>16.14</c:v>
                </c:pt>
                <c:pt idx="1690">
                  <c:v>16.2</c:v>
                </c:pt>
                <c:pt idx="1691">
                  <c:v>16.23</c:v>
                </c:pt>
                <c:pt idx="1692">
                  <c:v>16.240000000000002</c:v>
                </c:pt>
                <c:pt idx="1693">
                  <c:v>16.23</c:v>
                </c:pt>
                <c:pt idx="1694">
                  <c:v>16.21</c:v>
                </c:pt>
                <c:pt idx="1695">
                  <c:v>16.190000000000001</c:v>
                </c:pt>
                <c:pt idx="1696">
                  <c:v>16.18</c:v>
                </c:pt>
                <c:pt idx="1697">
                  <c:v>16.21</c:v>
                </c:pt>
                <c:pt idx="1698">
                  <c:v>16.23</c:v>
                </c:pt>
                <c:pt idx="1699">
                  <c:v>16.23</c:v>
                </c:pt>
                <c:pt idx="1700">
                  <c:v>16.22</c:v>
                </c:pt>
                <c:pt idx="1701">
                  <c:v>16.2</c:v>
                </c:pt>
                <c:pt idx="1702">
                  <c:v>16.190000000000001</c:v>
                </c:pt>
                <c:pt idx="1703">
                  <c:v>16.21</c:v>
                </c:pt>
                <c:pt idx="1704">
                  <c:v>16.23</c:v>
                </c:pt>
                <c:pt idx="1705">
                  <c:v>16.23</c:v>
                </c:pt>
                <c:pt idx="1706">
                  <c:v>16.21</c:v>
                </c:pt>
                <c:pt idx="1707">
                  <c:v>16.190000000000001</c:v>
                </c:pt>
                <c:pt idx="1708">
                  <c:v>16.18</c:v>
                </c:pt>
                <c:pt idx="1709">
                  <c:v>16.21</c:v>
                </c:pt>
                <c:pt idx="1710">
                  <c:v>16.25</c:v>
                </c:pt>
                <c:pt idx="1711">
                  <c:v>16.259999999999998</c:v>
                </c:pt>
                <c:pt idx="1712">
                  <c:v>16.259999999999998</c:v>
                </c:pt>
                <c:pt idx="1713">
                  <c:v>16.240000000000002</c:v>
                </c:pt>
                <c:pt idx="1714">
                  <c:v>16.21</c:v>
                </c:pt>
                <c:pt idx="1715">
                  <c:v>16.2</c:v>
                </c:pt>
                <c:pt idx="1716">
                  <c:v>16.21</c:v>
                </c:pt>
                <c:pt idx="1717">
                  <c:v>16.21</c:v>
                </c:pt>
                <c:pt idx="1718">
                  <c:v>16.21</c:v>
                </c:pt>
                <c:pt idx="1719">
                  <c:v>16.190000000000001</c:v>
                </c:pt>
                <c:pt idx="1720">
                  <c:v>16.18</c:v>
                </c:pt>
                <c:pt idx="1721">
                  <c:v>16.190000000000001</c:v>
                </c:pt>
                <c:pt idx="1722">
                  <c:v>16.2</c:v>
                </c:pt>
                <c:pt idx="1723">
                  <c:v>16.190000000000001</c:v>
                </c:pt>
                <c:pt idx="1724">
                  <c:v>16.18</c:v>
                </c:pt>
                <c:pt idx="1725">
                  <c:v>16.18</c:v>
                </c:pt>
                <c:pt idx="1726">
                  <c:v>16.21</c:v>
                </c:pt>
                <c:pt idx="1727">
                  <c:v>16.25</c:v>
                </c:pt>
                <c:pt idx="1728">
                  <c:v>16.259999999999998</c:v>
                </c:pt>
                <c:pt idx="1729">
                  <c:v>16.259999999999998</c:v>
                </c:pt>
                <c:pt idx="1730">
                  <c:v>16.25</c:v>
                </c:pt>
                <c:pt idx="1731">
                  <c:v>16.23</c:v>
                </c:pt>
                <c:pt idx="1732">
                  <c:v>16.2</c:v>
                </c:pt>
                <c:pt idx="1733">
                  <c:v>16.18</c:v>
                </c:pt>
                <c:pt idx="1734">
                  <c:v>16.21</c:v>
                </c:pt>
                <c:pt idx="1735">
                  <c:v>16.25</c:v>
                </c:pt>
                <c:pt idx="1736">
                  <c:v>16.27</c:v>
                </c:pt>
                <c:pt idx="1737">
                  <c:v>16.259999999999998</c:v>
                </c:pt>
                <c:pt idx="1738">
                  <c:v>16.25</c:v>
                </c:pt>
                <c:pt idx="1739">
                  <c:v>16.23</c:v>
                </c:pt>
                <c:pt idx="1740">
                  <c:v>16.2</c:v>
                </c:pt>
                <c:pt idx="1741">
                  <c:v>16.190000000000001</c:v>
                </c:pt>
                <c:pt idx="1742">
                  <c:v>16.22</c:v>
                </c:pt>
                <c:pt idx="1743">
                  <c:v>16.259999999999998</c:v>
                </c:pt>
                <c:pt idx="1744">
                  <c:v>16.27</c:v>
                </c:pt>
                <c:pt idx="1745">
                  <c:v>16.27</c:v>
                </c:pt>
                <c:pt idx="1746">
                  <c:v>16.25</c:v>
                </c:pt>
                <c:pt idx="1747">
                  <c:v>16.23</c:v>
                </c:pt>
                <c:pt idx="1748">
                  <c:v>16.190000000000001</c:v>
                </c:pt>
                <c:pt idx="1749">
                  <c:v>16.18</c:v>
                </c:pt>
                <c:pt idx="1750">
                  <c:v>16.21</c:v>
                </c:pt>
                <c:pt idx="1751">
                  <c:v>16.25</c:v>
                </c:pt>
                <c:pt idx="1752">
                  <c:v>16.27</c:v>
                </c:pt>
                <c:pt idx="1753">
                  <c:v>16.259999999999998</c:v>
                </c:pt>
                <c:pt idx="1754">
                  <c:v>16.25</c:v>
                </c:pt>
                <c:pt idx="1755">
                  <c:v>16.23</c:v>
                </c:pt>
                <c:pt idx="1756">
                  <c:v>16.190000000000001</c:v>
                </c:pt>
                <c:pt idx="1757">
                  <c:v>16.18</c:v>
                </c:pt>
                <c:pt idx="1758">
                  <c:v>16.21</c:v>
                </c:pt>
                <c:pt idx="1759">
                  <c:v>16.240000000000002</c:v>
                </c:pt>
                <c:pt idx="1760">
                  <c:v>16.259999999999998</c:v>
                </c:pt>
                <c:pt idx="1761">
                  <c:v>16.259999999999998</c:v>
                </c:pt>
                <c:pt idx="1762">
                  <c:v>16.240000000000002</c:v>
                </c:pt>
                <c:pt idx="1763">
                  <c:v>16.22</c:v>
                </c:pt>
                <c:pt idx="1764">
                  <c:v>16.21</c:v>
                </c:pt>
                <c:pt idx="1765">
                  <c:v>16.23</c:v>
                </c:pt>
                <c:pt idx="1766">
                  <c:v>16.259999999999998</c:v>
                </c:pt>
                <c:pt idx="1767">
                  <c:v>16.259999999999998</c:v>
                </c:pt>
                <c:pt idx="1768">
                  <c:v>16.259999999999998</c:v>
                </c:pt>
                <c:pt idx="1769">
                  <c:v>16.240000000000002</c:v>
                </c:pt>
                <c:pt idx="1770">
                  <c:v>16.21</c:v>
                </c:pt>
                <c:pt idx="1771">
                  <c:v>16.2</c:v>
                </c:pt>
                <c:pt idx="1772">
                  <c:v>16.22</c:v>
                </c:pt>
                <c:pt idx="1773">
                  <c:v>16.23</c:v>
                </c:pt>
                <c:pt idx="1774">
                  <c:v>16.23</c:v>
                </c:pt>
                <c:pt idx="1775">
                  <c:v>16.22</c:v>
                </c:pt>
                <c:pt idx="1776">
                  <c:v>16.2</c:v>
                </c:pt>
                <c:pt idx="1777">
                  <c:v>16.169999999999998</c:v>
                </c:pt>
                <c:pt idx="1778">
                  <c:v>16.14</c:v>
                </c:pt>
                <c:pt idx="1779">
                  <c:v>16.100000000000001</c:v>
                </c:pt>
                <c:pt idx="1780">
                  <c:v>16.09</c:v>
                </c:pt>
                <c:pt idx="1781">
                  <c:v>16.130000000000003</c:v>
                </c:pt>
                <c:pt idx="1782">
                  <c:v>16.18</c:v>
                </c:pt>
                <c:pt idx="1783">
                  <c:v>16.21</c:v>
                </c:pt>
                <c:pt idx="1784">
                  <c:v>16.22</c:v>
                </c:pt>
                <c:pt idx="1785">
                  <c:v>16.21</c:v>
                </c:pt>
                <c:pt idx="1786">
                  <c:v>16.190000000000001</c:v>
                </c:pt>
                <c:pt idx="1787">
                  <c:v>16.16</c:v>
                </c:pt>
                <c:pt idx="1788">
                  <c:v>16.130000000000003</c:v>
                </c:pt>
                <c:pt idx="1789">
                  <c:v>16.119999999999997</c:v>
                </c:pt>
                <c:pt idx="1790">
                  <c:v>16.16</c:v>
                </c:pt>
                <c:pt idx="1791">
                  <c:v>16.22</c:v>
                </c:pt>
                <c:pt idx="1792">
                  <c:v>16.240000000000002</c:v>
                </c:pt>
                <c:pt idx="1793">
                  <c:v>16.259999999999998</c:v>
                </c:pt>
                <c:pt idx="1794">
                  <c:v>16.25</c:v>
                </c:pt>
                <c:pt idx="1795">
                  <c:v>16.23</c:v>
                </c:pt>
                <c:pt idx="1796">
                  <c:v>16.2</c:v>
                </c:pt>
                <c:pt idx="1797">
                  <c:v>16.190000000000001</c:v>
                </c:pt>
                <c:pt idx="1798">
                  <c:v>16.18</c:v>
                </c:pt>
                <c:pt idx="1799">
                  <c:v>16.18</c:v>
                </c:pt>
                <c:pt idx="1800">
                  <c:v>16.169999999999998</c:v>
                </c:pt>
                <c:pt idx="1801">
                  <c:v>16.149999999999999</c:v>
                </c:pt>
                <c:pt idx="1802">
                  <c:v>16.149999999999999</c:v>
                </c:pt>
                <c:pt idx="1803">
                  <c:v>16.16</c:v>
                </c:pt>
                <c:pt idx="1804">
                  <c:v>16.16</c:v>
                </c:pt>
                <c:pt idx="1805">
                  <c:v>16.16</c:v>
                </c:pt>
                <c:pt idx="1806">
                  <c:v>16.149999999999999</c:v>
                </c:pt>
                <c:pt idx="1807">
                  <c:v>16.16</c:v>
                </c:pt>
                <c:pt idx="1808">
                  <c:v>16.2</c:v>
                </c:pt>
                <c:pt idx="1809">
                  <c:v>16.23</c:v>
                </c:pt>
                <c:pt idx="1810">
                  <c:v>16.240000000000002</c:v>
                </c:pt>
                <c:pt idx="1811">
                  <c:v>16.23</c:v>
                </c:pt>
                <c:pt idx="1812">
                  <c:v>16.21</c:v>
                </c:pt>
                <c:pt idx="1813">
                  <c:v>16.190000000000001</c:v>
                </c:pt>
                <c:pt idx="1814">
                  <c:v>16.18</c:v>
                </c:pt>
                <c:pt idx="1815">
                  <c:v>16.190000000000001</c:v>
                </c:pt>
                <c:pt idx="1816">
                  <c:v>16.21</c:v>
                </c:pt>
                <c:pt idx="1817">
                  <c:v>16.21</c:v>
                </c:pt>
                <c:pt idx="1818">
                  <c:v>16.2</c:v>
                </c:pt>
                <c:pt idx="1819">
                  <c:v>16.18</c:v>
                </c:pt>
                <c:pt idx="1820">
                  <c:v>16.16</c:v>
                </c:pt>
                <c:pt idx="1821">
                  <c:v>16.16</c:v>
                </c:pt>
                <c:pt idx="1822">
                  <c:v>16.16</c:v>
                </c:pt>
                <c:pt idx="1823">
                  <c:v>16.149999999999999</c:v>
                </c:pt>
                <c:pt idx="1824">
                  <c:v>16.130000000000003</c:v>
                </c:pt>
                <c:pt idx="1825">
                  <c:v>16.100000000000001</c:v>
                </c:pt>
                <c:pt idx="1826">
                  <c:v>16.07</c:v>
                </c:pt>
                <c:pt idx="1827">
                  <c:v>16.04</c:v>
                </c:pt>
                <c:pt idx="1828">
                  <c:v>16.02</c:v>
                </c:pt>
                <c:pt idx="1829">
                  <c:v>16.07</c:v>
                </c:pt>
                <c:pt idx="1830">
                  <c:v>16.119999999999997</c:v>
                </c:pt>
                <c:pt idx="1831">
                  <c:v>16.149999999999999</c:v>
                </c:pt>
                <c:pt idx="1832">
                  <c:v>16.16</c:v>
                </c:pt>
                <c:pt idx="1833">
                  <c:v>16.149999999999999</c:v>
                </c:pt>
                <c:pt idx="1834">
                  <c:v>16.149999999999999</c:v>
                </c:pt>
                <c:pt idx="1835">
                  <c:v>16.18</c:v>
                </c:pt>
                <c:pt idx="1836">
                  <c:v>16.2</c:v>
                </c:pt>
                <c:pt idx="1837">
                  <c:v>16.2</c:v>
                </c:pt>
                <c:pt idx="1838">
                  <c:v>16.190000000000001</c:v>
                </c:pt>
                <c:pt idx="1839">
                  <c:v>16.169999999999998</c:v>
                </c:pt>
                <c:pt idx="1840">
                  <c:v>16.16</c:v>
                </c:pt>
                <c:pt idx="1841">
                  <c:v>16.169999999999998</c:v>
                </c:pt>
                <c:pt idx="1842">
                  <c:v>16.18</c:v>
                </c:pt>
                <c:pt idx="1843">
                  <c:v>16.169999999999998</c:v>
                </c:pt>
                <c:pt idx="1844">
                  <c:v>16.16</c:v>
                </c:pt>
                <c:pt idx="1845">
                  <c:v>16.14</c:v>
                </c:pt>
                <c:pt idx="1846">
                  <c:v>16.14</c:v>
                </c:pt>
                <c:pt idx="1847">
                  <c:v>16.149999999999999</c:v>
                </c:pt>
                <c:pt idx="1848">
                  <c:v>16.130000000000003</c:v>
                </c:pt>
                <c:pt idx="1849">
                  <c:v>16.119999999999997</c:v>
                </c:pt>
                <c:pt idx="1850">
                  <c:v>16.09</c:v>
                </c:pt>
                <c:pt idx="1851">
                  <c:v>16.059999999999999</c:v>
                </c:pt>
                <c:pt idx="1852">
                  <c:v>16.02</c:v>
                </c:pt>
                <c:pt idx="1853">
                  <c:v>16.009999999999998</c:v>
                </c:pt>
                <c:pt idx="1854">
                  <c:v>16.05</c:v>
                </c:pt>
                <c:pt idx="1855">
                  <c:v>16.119999999999997</c:v>
                </c:pt>
                <c:pt idx="1856">
                  <c:v>16.130000000000003</c:v>
                </c:pt>
                <c:pt idx="1857">
                  <c:v>16.149999999999999</c:v>
                </c:pt>
                <c:pt idx="1858">
                  <c:v>16.119999999999997</c:v>
                </c:pt>
                <c:pt idx="1859">
                  <c:v>16.09</c:v>
                </c:pt>
                <c:pt idx="1860">
                  <c:v>16.04</c:v>
                </c:pt>
                <c:pt idx="1861">
                  <c:v>15.98</c:v>
                </c:pt>
                <c:pt idx="1862">
                  <c:v>15.9</c:v>
                </c:pt>
                <c:pt idx="1863">
                  <c:v>15.819999999999999</c:v>
                </c:pt>
                <c:pt idx="1864">
                  <c:v>15.75</c:v>
                </c:pt>
                <c:pt idx="1865">
                  <c:v>15.669999999999998</c:v>
                </c:pt>
                <c:pt idx="1866">
                  <c:v>15.59</c:v>
                </c:pt>
                <c:pt idx="1867">
                  <c:v>15.5</c:v>
                </c:pt>
                <c:pt idx="1868">
                  <c:v>15.419999999999998</c:v>
                </c:pt>
                <c:pt idx="1869">
                  <c:v>15.34</c:v>
                </c:pt>
                <c:pt idx="1870">
                  <c:v>15.25</c:v>
                </c:pt>
                <c:pt idx="1871">
                  <c:v>15.169999999999998</c:v>
                </c:pt>
                <c:pt idx="1872">
                  <c:v>15.069999999999999</c:v>
                </c:pt>
                <c:pt idx="1873">
                  <c:v>14.87</c:v>
                </c:pt>
                <c:pt idx="1874">
                  <c:v>14.790000000000001</c:v>
                </c:pt>
                <c:pt idx="1875">
                  <c:v>14.709999999999999</c:v>
                </c:pt>
                <c:pt idx="1876">
                  <c:v>14.63</c:v>
                </c:pt>
                <c:pt idx="1877">
                  <c:v>14.52</c:v>
                </c:pt>
                <c:pt idx="1878">
                  <c:v>14.440000000000001</c:v>
                </c:pt>
                <c:pt idx="1879">
                  <c:v>14.37</c:v>
                </c:pt>
                <c:pt idx="1880">
                  <c:v>14.290000000000001</c:v>
                </c:pt>
                <c:pt idx="1881">
                  <c:v>14.2</c:v>
                </c:pt>
                <c:pt idx="1882">
                  <c:v>14.13</c:v>
                </c:pt>
                <c:pt idx="1883">
                  <c:v>14.05</c:v>
                </c:pt>
                <c:pt idx="1884">
                  <c:v>13.969999999999999</c:v>
                </c:pt>
                <c:pt idx="1885">
                  <c:v>13.9</c:v>
                </c:pt>
                <c:pt idx="1886">
                  <c:v>13.830000000000002</c:v>
                </c:pt>
                <c:pt idx="1887">
                  <c:v>13.74</c:v>
                </c:pt>
                <c:pt idx="1888">
                  <c:v>13.64</c:v>
                </c:pt>
                <c:pt idx="1889">
                  <c:v>13.569999999999999</c:v>
                </c:pt>
                <c:pt idx="1890">
                  <c:v>13.5</c:v>
                </c:pt>
                <c:pt idx="1891">
                  <c:v>13.430000000000001</c:v>
                </c:pt>
                <c:pt idx="1892">
                  <c:v>13.37</c:v>
                </c:pt>
                <c:pt idx="1893">
                  <c:v>13.290000000000001</c:v>
                </c:pt>
                <c:pt idx="1894">
                  <c:v>13.23</c:v>
                </c:pt>
                <c:pt idx="1895">
                  <c:v>13.16</c:v>
                </c:pt>
                <c:pt idx="1896">
                  <c:v>13.09</c:v>
                </c:pt>
                <c:pt idx="1897">
                  <c:v>13.030000000000001</c:v>
                </c:pt>
                <c:pt idx="1898">
                  <c:v>12.959999999999999</c:v>
                </c:pt>
                <c:pt idx="1899">
                  <c:v>12.9</c:v>
                </c:pt>
                <c:pt idx="1900">
                  <c:v>12.830000000000002</c:v>
                </c:pt>
                <c:pt idx="1901">
                  <c:v>12.77</c:v>
                </c:pt>
                <c:pt idx="1902">
                  <c:v>12.690000000000001</c:v>
                </c:pt>
                <c:pt idx="1903">
                  <c:v>12.64</c:v>
                </c:pt>
                <c:pt idx="1904">
                  <c:v>12.58</c:v>
                </c:pt>
                <c:pt idx="1905">
                  <c:v>12.52</c:v>
                </c:pt>
                <c:pt idx="1906">
                  <c:v>12.459999999999999</c:v>
                </c:pt>
                <c:pt idx="1907">
                  <c:v>12.39</c:v>
                </c:pt>
                <c:pt idx="1908">
                  <c:v>12.34</c:v>
                </c:pt>
                <c:pt idx="1909">
                  <c:v>12.27</c:v>
                </c:pt>
                <c:pt idx="1910">
                  <c:v>12.209999999999999</c:v>
                </c:pt>
                <c:pt idx="1911">
                  <c:v>12.15</c:v>
                </c:pt>
                <c:pt idx="1912">
                  <c:v>12.09</c:v>
                </c:pt>
                <c:pt idx="1913">
                  <c:v>12.03</c:v>
                </c:pt>
                <c:pt idx="1914">
                  <c:v>11.98</c:v>
                </c:pt>
                <c:pt idx="1915">
                  <c:v>11.92</c:v>
                </c:pt>
                <c:pt idx="1916">
                  <c:v>11.86</c:v>
                </c:pt>
                <c:pt idx="1917">
                  <c:v>11.8</c:v>
                </c:pt>
                <c:pt idx="1918">
                  <c:v>11.74</c:v>
                </c:pt>
                <c:pt idx="1919">
                  <c:v>11.68</c:v>
                </c:pt>
                <c:pt idx="1920">
                  <c:v>11.629999999999999</c:v>
                </c:pt>
                <c:pt idx="1921">
                  <c:v>11.57</c:v>
                </c:pt>
                <c:pt idx="1922">
                  <c:v>11.52</c:v>
                </c:pt>
                <c:pt idx="1923">
                  <c:v>11.459999999999999</c:v>
                </c:pt>
                <c:pt idx="1924">
                  <c:v>11.4</c:v>
                </c:pt>
                <c:pt idx="1925">
                  <c:v>11.35</c:v>
                </c:pt>
                <c:pt idx="1926">
                  <c:v>11.290000000000001</c:v>
                </c:pt>
                <c:pt idx="1927">
                  <c:v>11.24</c:v>
                </c:pt>
                <c:pt idx="1928">
                  <c:v>11.18</c:v>
                </c:pt>
                <c:pt idx="1929">
                  <c:v>11.129999999999999</c:v>
                </c:pt>
                <c:pt idx="1930">
                  <c:v>11.07</c:v>
                </c:pt>
                <c:pt idx="1931">
                  <c:v>11.03</c:v>
                </c:pt>
                <c:pt idx="1932">
                  <c:v>10.97</c:v>
                </c:pt>
                <c:pt idx="1933">
                  <c:v>10.91</c:v>
                </c:pt>
                <c:pt idx="1934">
                  <c:v>10.84</c:v>
                </c:pt>
                <c:pt idx="1935">
                  <c:v>10.76</c:v>
                </c:pt>
                <c:pt idx="1936">
                  <c:v>10.690000000000001</c:v>
                </c:pt>
                <c:pt idx="1937">
                  <c:v>10.620000000000001</c:v>
                </c:pt>
                <c:pt idx="1938">
                  <c:v>10.540000000000001</c:v>
                </c:pt>
                <c:pt idx="1939">
                  <c:v>10.459999999999999</c:v>
                </c:pt>
                <c:pt idx="1940">
                  <c:v>10.370000000000001</c:v>
                </c:pt>
                <c:pt idx="1941">
                  <c:v>10.3</c:v>
                </c:pt>
                <c:pt idx="1942">
                  <c:v>10.209999999999999</c:v>
                </c:pt>
                <c:pt idx="1943">
                  <c:v>10.129999999999999</c:v>
                </c:pt>
                <c:pt idx="1944">
                  <c:v>10.050000000000001</c:v>
                </c:pt>
                <c:pt idx="1945">
                  <c:v>9.9700000000000006</c:v>
                </c:pt>
                <c:pt idx="1946">
                  <c:v>9.89</c:v>
                </c:pt>
                <c:pt idx="1947">
                  <c:v>9.8000000000000007</c:v>
                </c:pt>
                <c:pt idx="1948">
                  <c:v>9.7200000000000006</c:v>
                </c:pt>
                <c:pt idx="1949">
                  <c:v>9.64</c:v>
                </c:pt>
                <c:pt idx="1950">
                  <c:v>9.5599999999999987</c:v>
                </c:pt>
                <c:pt idx="1951">
                  <c:v>9.48</c:v>
                </c:pt>
                <c:pt idx="1952">
                  <c:v>9.41</c:v>
                </c:pt>
                <c:pt idx="1953">
                  <c:v>9.33</c:v>
                </c:pt>
                <c:pt idx="1954">
                  <c:v>9.26</c:v>
                </c:pt>
                <c:pt idx="1955">
                  <c:v>9.18</c:v>
                </c:pt>
                <c:pt idx="1956">
                  <c:v>9.11</c:v>
                </c:pt>
                <c:pt idx="1957">
                  <c:v>9.0400000000000009</c:v>
                </c:pt>
                <c:pt idx="1958">
                  <c:v>8.9700000000000006</c:v>
                </c:pt>
                <c:pt idx="1959">
                  <c:v>8.9</c:v>
                </c:pt>
                <c:pt idx="1960">
                  <c:v>8.83</c:v>
                </c:pt>
                <c:pt idx="1961">
                  <c:v>8.75</c:v>
                </c:pt>
                <c:pt idx="1962">
                  <c:v>8.68</c:v>
                </c:pt>
                <c:pt idx="1963">
                  <c:v>8.61</c:v>
                </c:pt>
                <c:pt idx="1964">
                  <c:v>8.5400000000000009</c:v>
                </c:pt>
                <c:pt idx="1965">
                  <c:v>8.49</c:v>
                </c:pt>
                <c:pt idx="1966">
                  <c:v>8.43</c:v>
                </c:pt>
                <c:pt idx="1967">
                  <c:v>8.379999999999999</c:v>
                </c:pt>
                <c:pt idx="1968">
                  <c:v>8.33</c:v>
                </c:pt>
                <c:pt idx="1969">
                  <c:v>8.2799999999999994</c:v>
                </c:pt>
                <c:pt idx="1970">
                  <c:v>8.23</c:v>
                </c:pt>
                <c:pt idx="1971">
                  <c:v>8.17</c:v>
                </c:pt>
                <c:pt idx="1972">
                  <c:v>8.11</c:v>
                </c:pt>
                <c:pt idx="1973">
                  <c:v>8.0500000000000007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DE9-4DAC-8A84-FC6A57D86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138624"/>
        <c:axId val="252136448"/>
      </c:scatterChart>
      <c:valAx>
        <c:axId val="252132736"/>
        <c:scaling>
          <c:orientation val="minMax"/>
          <c:max val="42744.75"/>
          <c:min val="42724.25"/>
        </c:scaling>
        <c:delete val="0"/>
        <c:axPos val="b"/>
        <c:minorGridlines/>
        <c:numFmt formatCode="m/d/yy\ h:mm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252134528"/>
        <c:crosses val="autoZero"/>
        <c:crossBetween val="midCat"/>
        <c:minorUnit val="0.16666670000000003"/>
      </c:valAx>
      <c:valAx>
        <c:axId val="252134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Density Calculations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2132736"/>
        <c:crosses val="autoZero"/>
        <c:crossBetween val="midCat"/>
        <c:majorUnit val="1.0000000000000002E-2"/>
        <c:minorUnit val="5.000000000000001E-3"/>
      </c:valAx>
      <c:valAx>
        <c:axId val="252136448"/>
        <c:scaling>
          <c:orientation val="minMax"/>
          <c:max val="35"/>
          <c:min val="1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Confining Pressure (MPa) and</a:t>
                </a:r>
                <a:r>
                  <a:rPr lang="en-US" baseline="0"/>
                  <a:t> Fluid Temp (C/10)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2138624"/>
        <c:crosses val="max"/>
        <c:crossBetween val="midCat"/>
        <c:majorUnit val="1"/>
        <c:minorUnit val="0.5"/>
      </c:valAx>
      <c:valAx>
        <c:axId val="252138624"/>
        <c:scaling>
          <c:orientation val="minMax"/>
        </c:scaling>
        <c:delete val="1"/>
        <c:axPos val="b"/>
        <c:numFmt formatCode="m/d/yy\ h:mm:ss" sourceLinked="1"/>
        <c:majorTickMark val="out"/>
        <c:minorTickMark val="none"/>
        <c:tickLblPos val="nextTo"/>
        <c:crossAx val="252136448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1998002267851946"/>
          <c:y val="0.6442547152652619"/>
          <c:w val="0.20592533351126299"/>
          <c:h val="0.2193665025246957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60082681775026"/>
          <c:y val="3.853931597308647E-2"/>
          <c:w val="0.83722765423552825"/>
          <c:h val="0.85111106839261397"/>
        </c:manualLayout>
      </c:layout>
      <c:scatterChart>
        <c:scatterStyle val="lineMarker"/>
        <c:varyColors val="0"/>
        <c:ser>
          <c:idx val="2"/>
          <c:order val="0"/>
          <c:tx>
            <c:strRef>
              <c:f>FmtData!$AF$9</c:f>
              <c:strCache>
                <c:ptCount val="1"/>
                <c:pt idx="0">
                  <c:v>Schu Avg</c:v>
                </c:pt>
              </c:strCache>
            </c:strRef>
          </c:tx>
          <c:spPr>
            <a:ln w="12700">
              <a:solidFill>
                <a:srgbClr val="92D050"/>
              </a:solidFill>
            </a:ln>
          </c:spPr>
          <c:marker>
            <c:symbol val="triangle"/>
            <c:size val="4"/>
          </c:marker>
          <c:xVal>
            <c:numRef>
              <c:f>FmtData!$C$10:$C$5000</c:f>
              <c:numCache>
                <c:formatCode>m/d/yy\ h:mm:ss</c:formatCode>
                <c:ptCount val="4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FmtData!$AF$10:$AF$5000</c:f>
              <c:numCache>
                <c:formatCode>0.0000</c:formatCode>
                <c:ptCount val="4991"/>
                <c:pt idx="0">
                  <c:v>0.72010293912322765</c:v>
                </c:pt>
                <c:pt idx="1">
                  <c:v>0.72010293912322765</c:v>
                </c:pt>
                <c:pt idx="2">
                  <c:v>0.72010293912322765</c:v>
                </c:pt>
                <c:pt idx="3">
                  <c:v>0.72010293912322765</c:v>
                </c:pt>
                <c:pt idx="4">
                  <c:v>0.72010293912322765</c:v>
                </c:pt>
                <c:pt idx="5">
                  <c:v>1.0099001609845928</c:v>
                </c:pt>
                <c:pt idx="6">
                  <c:v>1.0099001609845928</c:v>
                </c:pt>
                <c:pt idx="7">
                  <c:v>0.72010293912322765</c:v>
                </c:pt>
                <c:pt idx="8">
                  <c:v>0.72010293912322765</c:v>
                </c:pt>
                <c:pt idx="9">
                  <c:v>0.72010293912322765</c:v>
                </c:pt>
                <c:pt idx="10">
                  <c:v>0.72010293912322765</c:v>
                </c:pt>
                <c:pt idx="11">
                  <c:v>0.72010293912322765</c:v>
                </c:pt>
                <c:pt idx="12">
                  <c:v>0.72010293912322765</c:v>
                </c:pt>
                <c:pt idx="13">
                  <c:v>0.72010293912322765</c:v>
                </c:pt>
                <c:pt idx="14">
                  <c:v>0.72010293912322765</c:v>
                </c:pt>
                <c:pt idx="15">
                  <c:v>0.72010293912322765</c:v>
                </c:pt>
                <c:pt idx="16">
                  <c:v>0.72010293912322765</c:v>
                </c:pt>
                <c:pt idx="17">
                  <c:v>1.0099001609845928</c:v>
                </c:pt>
                <c:pt idx="18">
                  <c:v>1.0099001609845928</c:v>
                </c:pt>
                <c:pt idx="19">
                  <c:v>1.0099001609845928</c:v>
                </c:pt>
                <c:pt idx="20">
                  <c:v>0.72010293912322765</c:v>
                </c:pt>
                <c:pt idx="21">
                  <c:v>0.72010293912322765</c:v>
                </c:pt>
                <c:pt idx="22">
                  <c:v>0.72010293912322765</c:v>
                </c:pt>
                <c:pt idx="23">
                  <c:v>0.72010293912322765</c:v>
                </c:pt>
                <c:pt idx="24">
                  <c:v>0.72010293912322765</c:v>
                </c:pt>
                <c:pt idx="25">
                  <c:v>0.72010293912322765</c:v>
                </c:pt>
                <c:pt idx="26">
                  <c:v>0.72010293912322765</c:v>
                </c:pt>
                <c:pt idx="27">
                  <c:v>0.83018043754600745</c:v>
                </c:pt>
                <c:pt idx="28">
                  <c:v>0.72010293912322765</c:v>
                </c:pt>
                <c:pt idx="29">
                  <c:v>0.72010293912322765</c:v>
                </c:pt>
                <c:pt idx="30">
                  <c:v>0.72010293912322765</c:v>
                </c:pt>
                <c:pt idx="31">
                  <c:v>0.72010293912322765</c:v>
                </c:pt>
                <c:pt idx="32">
                  <c:v>0.72010293912322765</c:v>
                </c:pt>
                <c:pt idx="33">
                  <c:v>0.72010293912322765</c:v>
                </c:pt>
                <c:pt idx="34">
                  <c:v>0.72010293912322765</c:v>
                </c:pt>
                <c:pt idx="35">
                  <c:v>0.75244659236497746</c:v>
                </c:pt>
                <c:pt idx="36">
                  <c:v>0.73595350301900286</c:v>
                </c:pt>
                <c:pt idx="37">
                  <c:v>0.72010293912322765</c:v>
                </c:pt>
                <c:pt idx="38">
                  <c:v>0.72010293912322765</c:v>
                </c:pt>
                <c:pt idx="39">
                  <c:v>0.72010293912322765</c:v>
                </c:pt>
                <c:pt idx="40">
                  <c:v>0.72010293912322765</c:v>
                </c:pt>
                <c:pt idx="41">
                  <c:v>0.76460228881365666</c:v>
                </c:pt>
                <c:pt idx="42">
                  <c:v>0.72010293912322765</c:v>
                </c:pt>
                <c:pt idx="43">
                  <c:v>0.72010293912322765</c:v>
                </c:pt>
                <c:pt idx="44">
                  <c:v>0.72010293912322765</c:v>
                </c:pt>
                <c:pt idx="45">
                  <c:v>0.72010293912322765</c:v>
                </c:pt>
                <c:pt idx="46">
                  <c:v>0.72010293912322765</c:v>
                </c:pt>
                <c:pt idx="47">
                  <c:v>0.72010293912322765</c:v>
                </c:pt>
                <c:pt idx="48">
                  <c:v>0.72010293912322765</c:v>
                </c:pt>
                <c:pt idx="49">
                  <c:v>0.72010293912322765</c:v>
                </c:pt>
                <c:pt idx="50">
                  <c:v>0.72010293912322765</c:v>
                </c:pt>
                <c:pt idx="51">
                  <c:v>0.72010293912322765</c:v>
                </c:pt>
                <c:pt idx="52">
                  <c:v>0.72010293912322765</c:v>
                </c:pt>
                <c:pt idx="53">
                  <c:v>0.72010293912322765</c:v>
                </c:pt>
                <c:pt idx="54">
                  <c:v>1.0099001609845928</c:v>
                </c:pt>
                <c:pt idx="55">
                  <c:v>0.72010293912322765</c:v>
                </c:pt>
                <c:pt idx="56">
                  <c:v>0.72010293912322765</c:v>
                </c:pt>
                <c:pt idx="57">
                  <c:v>0.72010293912322765</c:v>
                </c:pt>
                <c:pt idx="58">
                  <c:v>0.72010293912322765</c:v>
                </c:pt>
                <c:pt idx="59">
                  <c:v>0.72010293912322765</c:v>
                </c:pt>
                <c:pt idx="60">
                  <c:v>0.72010293912322765</c:v>
                </c:pt>
                <c:pt idx="61">
                  <c:v>0.83001905722262592</c:v>
                </c:pt>
                <c:pt idx="62">
                  <c:v>1.0099001609845928</c:v>
                </c:pt>
                <c:pt idx="63">
                  <c:v>0.72010293912322765</c:v>
                </c:pt>
                <c:pt idx="64">
                  <c:v>0.72010293912322765</c:v>
                </c:pt>
                <c:pt idx="65">
                  <c:v>0.72010293912322765</c:v>
                </c:pt>
                <c:pt idx="66">
                  <c:v>0.72010293912322765</c:v>
                </c:pt>
                <c:pt idx="67">
                  <c:v>0.72010293912322765</c:v>
                </c:pt>
                <c:pt idx="68">
                  <c:v>0.83981197227860949</c:v>
                </c:pt>
                <c:pt idx="69">
                  <c:v>0.72010293912322765</c:v>
                </c:pt>
                <c:pt idx="70">
                  <c:v>0.72010293912322765</c:v>
                </c:pt>
                <c:pt idx="71">
                  <c:v>0.72010293912322765</c:v>
                </c:pt>
                <c:pt idx="72">
                  <c:v>0.78353508980371056</c:v>
                </c:pt>
                <c:pt idx="73">
                  <c:v>1.0099001609845928</c:v>
                </c:pt>
                <c:pt idx="74">
                  <c:v>1.0099001609845928</c:v>
                </c:pt>
                <c:pt idx="75">
                  <c:v>1.0099001609845928</c:v>
                </c:pt>
                <c:pt idx="76">
                  <c:v>0.72010293912322765</c:v>
                </c:pt>
                <c:pt idx="77">
                  <c:v>0.72010293912322765</c:v>
                </c:pt>
                <c:pt idx="78">
                  <c:v>0.72010293912322765</c:v>
                </c:pt>
                <c:pt idx="79">
                  <c:v>0.72010293912322765</c:v>
                </c:pt>
                <c:pt idx="80">
                  <c:v>0.72010293912322765</c:v>
                </c:pt>
                <c:pt idx="81">
                  <c:v>0.72010293912322765</c:v>
                </c:pt>
                <c:pt idx="82">
                  <c:v>0.72010293912322765</c:v>
                </c:pt>
                <c:pt idx="83">
                  <c:v>0.72010293912322765</c:v>
                </c:pt>
                <c:pt idx="84">
                  <c:v>0.72010293912322765</c:v>
                </c:pt>
                <c:pt idx="85">
                  <c:v>0.72010293912322765</c:v>
                </c:pt>
                <c:pt idx="86">
                  <c:v>0.72010293912322765</c:v>
                </c:pt>
                <c:pt idx="87">
                  <c:v>0.72010293912322765</c:v>
                </c:pt>
                <c:pt idx="88">
                  <c:v>0.72010293912322765</c:v>
                </c:pt>
                <c:pt idx="89">
                  <c:v>0.72010293912322765</c:v>
                </c:pt>
                <c:pt idx="90">
                  <c:v>0.72010293912322765</c:v>
                </c:pt>
                <c:pt idx="91">
                  <c:v>0.72010293912322765</c:v>
                </c:pt>
                <c:pt idx="92">
                  <c:v>0.72010293912322765</c:v>
                </c:pt>
                <c:pt idx="93">
                  <c:v>0.72010293912322765</c:v>
                </c:pt>
                <c:pt idx="94">
                  <c:v>0.72010293912322765</c:v>
                </c:pt>
                <c:pt idx="95">
                  <c:v>0.72010293912322765</c:v>
                </c:pt>
                <c:pt idx="96">
                  <c:v>0.72010293912322765</c:v>
                </c:pt>
                <c:pt idx="97">
                  <c:v>0.72010293912322765</c:v>
                </c:pt>
                <c:pt idx="98">
                  <c:v>0.72010293912322765</c:v>
                </c:pt>
                <c:pt idx="99">
                  <c:v>0.72010293912322765</c:v>
                </c:pt>
                <c:pt idx="100">
                  <c:v>0.75626459802697898</c:v>
                </c:pt>
                <c:pt idx="101">
                  <c:v>0.72010293912322765</c:v>
                </c:pt>
                <c:pt idx="102">
                  <c:v>0.72010293912322765</c:v>
                </c:pt>
                <c:pt idx="103">
                  <c:v>0.72010293912322765</c:v>
                </c:pt>
                <c:pt idx="104">
                  <c:v>0.72010293912322765</c:v>
                </c:pt>
                <c:pt idx="105">
                  <c:v>0.72010293912322765</c:v>
                </c:pt>
                <c:pt idx="106">
                  <c:v>0.72010293912322765</c:v>
                </c:pt>
                <c:pt idx="107">
                  <c:v>0.72010293912322765</c:v>
                </c:pt>
                <c:pt idx="108">
                  <c:v>0.72010293912322765</c:v>
                </c:pt>
                <c:pt idx="109">
                  <c:v>0.72010293912322765</c:v>
                </c:pt>
                <c:pt idx="110">
                  <c:v>0.72791699594573001</c:v>
                </c:pt>
                <c:pt idx="111">
                  <c:v>1.0099001609845928</c:v>
                </c:pt>
                <c:pt idx="112">
                  <c:v>0.72010293912322765</c:v>
                </c:pt>
                <c:pt idx="113">
                  <c:v>0.72010293912322765</c:v>
                </c:pt>
                <c:pt idx="114">
                  <c:v>0.72010293912322765</c:v>
                </c:pt>
                <c:pt idx="115">
                  <c:v>0.72010293912322765</c:v>
                </c:pt>
                <c:pt idx="116">
                  <c:v>0.72010293912322765</c:v>
                </c:pt>
                <c:pt idx="117">
                  <c:v>0.72010293912322765</c:v>
                </c:pt>
                <c:pt idx="118">
                  <c:v>0.72010293912322765</c:v>
                </c:pt>
                <c:pt idx="119">
                  <c:v>0.72010293912322765</c:v>
                </c:pt>
                <c:pt idx="120">
                  <c:v>0.72010293912322765</c:v>
                </c:pt>
                <c:pt idx="121">
                  <c:v>0.72010293912322765</c:v>
                </c:pt>
                <c:pt idx="122">
                  <c:v>0.72010293912322765</c:v>
                </c:pt>
                <c:pt idx="123">
                  <c:v>0.72010293912322765</c:v>
                </c:pt>
                <c:pt idx="124">
                  <c:v>0.72010293912322765</c:v>
                </c:pt>
                <c:pt idx="125">
                  <c:v>0.76051636610635831</c:v>
                </c:pt>
                <c:pt idx="126">
                  <c:v>0.72010293912322765</c:v>
                </c:pt>
                <c:pt idx="127">
                  <c:v>0.72010293912322765</c:v>
                </c:pt>
                <c:pt idx="128">
                  <c:v>0.72010293912322765</c:v>
                </c:pt>
                <c:pt idx="129">
                  <c:v>0.72010293912322765</c:v>
                </c:pt>
                <c:pt idx="130">
                  <c:v>0.72010293912322765</c:v>
                </c:pt>
                <c:pt idx="131">
                  <c:v>0.72010293912322765</c:v>
                </c:pt>
                <c:pt idx="132">
                  <c:v>0.72010293912322765</c:v>
                </c:pt>
                <c:pt idx="133">
                  <c:v>0.72010293912322765</c:v>
                </c:pt>
                <c:pt idx="134">
                  <c:v>0.72010293912322765</c:v>
                </c:pt>
                <c:pt idx="135">
                  <c:v>0.72010293912322765</c:v>
                </c:pt>
                <c:pt idx="136">
                  <c:v>0.72010293912322765</c:v>
                </c:pt>
                <c:pt idx="137">
                  <c:v>0.72010293912322765</c:v>
                </c:pt>
                <c:pt idx="138">
                  <c:v>0.72010293912322765</c:v>
                </c:pt>
                <c:pt idx="139">
                  <c:v>1.0099001609845928</c:v>
                </c:pt>
                <c:pt idx="140">
                  <c:v>1.0099001609845928</c:v>
                </c:pt>
                <c:pt idx="141">
                  <c:v>0.72010293912322765</c:v>
                </c:pt>
                <c:pt idx="142">
                  <c:v>0.72010293912322765</c:v>
                </c:pt>
                <c:pt idx="143">
                  <c:v>0.72010293912322765</c:v>
                </c:pt>
                <c:pt idx="144">
                  <c:v>0.72010293912322765</c:v>
                </c:pt>
                <c:pt idx="145">
                  <c:v>0.72010293912322765</c:v>
                </c:pt>
                <c:pt idx="146">
                  <c:v>0.72010293912322765</c:v>
                </c:pt>
                <c:pt idx="147">
                  <c:v>0.72010293912322765</c:v>
                </c:pt>
                <c:pt idx="148">
                  <c:v>0.72010293912322765</c:v>
                </c:pt>
                <c:pt idx="149">
                  <c:v>0.72010293912322765</c:v>
                </c:pt>
                <c:pt idx="150">
                  <c:v>0.72010293912322765</c:v>
                </c:pt>
                <c:pt idx="151">
                  <c:v>0.72010293912322765</c:v>
                </c:pt>
                <c:pt idx="152">
                  <c:v>0.72010293912322765</c:v>
                </c:pt>
                <c:pt idx="153">
                  <c:v>0.72010293912322765</c:v>
                </c:pt>
                <c:pt idx="154">
                  <c:v>0.72010293912322765</c:v>
                </c:pt>
                <c:pt idx="155">
                  <c:v>0.78001580595542441</c:v>
                </c:pt>
                <c:pt idx="156">
                  <c:v>0.72010293912322765</c:v>
                </c:pt>
                <c:pt idx="157">
                  <c:v>0.72010293912322765</c:v>
                </c:pt>
                <c:pt idx="158">
                  <c:v>1.0099001609845928</c:v>
                </c:pt>
                <c:pt idx="159">
                  <c:v>1.0099001609845928</c:v>
                </c:pt>
                <c:pt idx="160">
                  <c:v>0.72010293912322765</c:v>
                </c:pt>
                <c:pt idx="161">
                  <c:v>0.72010293912322765</c:v>
                </c:pt>
                <c:pt idx="162">
                  <c:v>0.72010293912322765</c:v>
                </c:pt>
                <c:pt idx="163">
                  <c:v>0.72010293912322765</c:v>
                </c:pt>
                <c:pt idx="164">
                  <c:v>0.72010293912322765</c:v>
                </c:pt>
                <c:pt idx="165">
                  <c:v>0.72010293912322765</c:v>
                </c:pt>
                <c:pt idx="166">
                  <c:v>0.72010293912322765</c:v>
                </c:pt>
                <c:pt idx="167">
                  <c:v>0.72010293912322765</c:v>
                </c:pt>
                <c:pt idx="168">
                  <c:v>0.72010293912322765</c:v>
                </c:pt>
                <c:pt idx="169">
                  <c:v>0.72010293912322765</c:v>
                </c:pt>
                <c:pt idx="170">
                  <c:v>0.72010293912322765</c:v>
                </c:pt>
                <c:pt idx="171">
                  <c:v>0.72010293912322765</c:v>
                </c:pt>
                <c:pt idx="172">
                  <c:v>1.0099001609845928</c:v>
                </c:pt>
                <c:pt idx="173">
                  <c:v>1.0099001609845928</c:v>
                </c:pt>
                <c:pt idx="174">
                  <c:v>1.0099001609845928</c:v>
                </c:pt>
                <c:pt idx="175">
                  <c:v>0.72010293912322765</c:v>
                </c:pt>
                <c:pt idx="176">
                  <c:v>0.72010293912322765</c:v>
                </c:pt>
                <c:pt idx="177">
                  <c:v>0.72010293912322765</c:v>
                </c:pt>
                <c:pt idx="178">
                  <c:v>0.72010293912322765</c:v>
                </c:pt>
                <c:pt idx="179">
                  <c:v>0.72010293912322765</c:v>
                </c:pt>
                <c:pt idx="180">
                  <c:v>0.72010293912322765</c:v>
                </c:pt>
                <c:pt idx="181">
                  <c:v>0.72010293912322765</c:v>
                </c:pt>
                <c:pt idx="182">
                  <c:v>0.72010293912322765</c:v>
                </c:pt>
                <c:pt idx="183">
                  <c:v>0.72010293912322765</c:v>
                </c:pt>
                <c:pt idx="184">
                  <c:v>0.72010293912322765</c:v>
                </c:pt>
                <c:pt idx="185">
                  <c:v>0.72010293912322765</c:v>
                </c:pt>
                <c:pt idx="186">
                  <c:v>1.0099001609845928</c:v>
                </c:pt>
                <c:pt idx="187">
                  <c:v>1.0099001609845928</c:v>
                </c:pt>
                <c:pt idx="188">
                  <c:v>1.0099001609845928</c:v>
                </c:pt>
                <c:pt idx="189">
                  <c:v>0.72010293912322765</c:v>
                </c:pt>
                <c:pt idx="190">
                  <c:v>0.72010293912322765</c:v>
                </c:pt>
                <c:pt idx="191">
                  <c:v>0.72010293912322765</c:v>
                </c:pt>
                <c:pt idx="192">
                  <c:v>0.72010293912322765</c:v>
                </c:pt>
                <c:pt idx="193">
                  <c:v>0.72010293912322765</c:v>
                </c:pt>
                <c:pt idx="194">
                  <c:v>0.72010293912322765</c:v>
                </c:pt>
                <c:pt idx="195">
                  <c:v>0.72010293912322765</c:v>
                </c:pt>
                <c:pt idx="196">
                  <c:v>0.72010293912322765</c:v>
                </c:pt>
                <c:pt idx="197">
                  <c:v>0.72010293912322765</c:v>
                </c:pt>
                <c:pt idx="198">
                  <c:v>0.72010293912322765</c:v>
                </c:pt>
                <c:pt idx="199">
                  <c:v>0.72010293912322765</c:v>
                </c:pt>
                <c:pt idx="200">
                  <c:v>0.72010293912322765</c:v>
                </c:pt>
                <c:pt idx="201">
                  <c:v>0.72010293912322765</c:v>
                </c:pt>
                <c:pt idx="202">
                  <c:v>0.72010293912322765</c:v>
                </c:pt>
                <c:pt idx="203">
                  <c:v>0.72010293912322765</c:v>
                </c:pt>
                <c:pt idx="204">
                  <c:v>0.72010293912322765</c:v>
                </c:pt>
                <c:pt idx="205">
                  <c:v>1.0099001609845928</c:v>
                </c:pt>
                <c:pt idx="206">
                  <c:v>0.7403222816985362</c:v>
                </c:pt>
                <c:pt idx="207">
                  <c:v>0.72010293912322765</c:v>
                </c:pt>
                <c:pt idx="208">
                  <c:v>0.72010293912322765</c:v>
                </c:pt>
                <c:pt idx="209">
                  <c:v>0.72010293912322765</c:v>
                </c:pt>
                <c:pt idx="210">
                  <c:v>0.72010293912322765</c:v>
                </c:pt>
                <c:pt idx="211">
                  <c:v>0.72010293912322765</c:v>
                </c:pt>
                <c:pt idx="212">
                  <c:v>0.72010293912322765</c:v>
                </c:pt>
                <c:pt idx="213">
                  <c:v>0.72010293912322765</c:v>
                </c:pt>
                <c:pt idx="214">
                  <c:v>0.72010293912322765</c:v>
                </c:pt>
                <c:pt idx="215">
                  <c:v>0.72010293912322765</c:v>
                </c:pt>
                <c:pt idx="216">
                  <c:v>0.72010293912322765</c:v>
                </c:pt>
                <c:pt idx="217">
                  <c:v>0.72010293912322765</c:v>
                </c:pt>
                <c:pt idx="218">
                  <c:v>0.72010293912322765</c:v>
                </c:pt>
                <c:pt idx="219">
                  <c:v>0.72010293912322765</c:v>
                </c:pt>
                <c:pt idx="220">
                  <c:v>0.72010293912322765</c:v>
                </c:pt>
                <c:pt idx="221">
                  <c:v>0.72010293912322765</c:v>
                </c:pt>
                <c:pt idx="222">
                  <c:v>0.72010293912322765</c:v>
                </c:pt>
                <c:pt idx="223">
                  <c:v>0.72010293912322765</c:v>
                </c:pt>
                <c:pt idx="224">
                  <c:v>0.72010293912322765</c:v>
                </c:pt>
                <c:pt idx="225">
                  <c:v>0.72010293912322765</c:v>
                </c:pt>
                <c:pt idx="226">
                  <c:v>0.72010293912322765</c:v>
                </c:pt>
                <c:pt idx="227">
                  <c:v>0.72010293912322765</c:v>
                </c:pt>
                <c:pt idx="228">
                  <c:v>0.72010293912322765</c:v>
                </c:pt>
                <c:pt idx="229">
                  <c:v>0.72010293912322765</c:v>
                </c:pt>
                <c:pt idx="230">
                  <c:v>0.72010293912322765</c:v>
                </c:pt>
                <c:pt idx="231">
                  <c:v>0.72010293912322765</c:v>
                </c:pt>
                <c:pt idx="232">
                  <c:v>0.72010293912322765</c:v>
                </c:pt>
                <c:pt idx="233">
                  <c:v>1.0058338153593596</c:v>
                </c:pt>
                <c:pt idx="234">
                  <c:v>0.72105155598216886</c:v>
                </c:pt>
                <c:pt idx="235">
                  <c:v>1.0099001609845928</c:v>
                </c:pt>
                <c:pt idx="236">
                  <c:v>0.72010293912322765</c:v>
                </c:pt>
                <c:pt idx="237">
                  <c:v>0.72010293912322765</c:v>
                </c:pt>
                <c:pt idx="238">
                  <c:v>0.72010293912322765</c:v>
                </c:pt>
                <c:pt idx="239">
                  <c:v>0.72010293912322765</c:v>
                </c:pt>
                <c:pt idx="240">
                  <c:v>0.72010293912322765</c:v>
                </c:pt>
                <c:pt idx="241">
                  <c:v>0.72010293912322765</c:v>
                </c:pt>
                <c:pt idx="242">
                  <c:v>0.72010293912322765</c:v>
                </c:pt>
                <c:pt idx="243">
                  <c:v>0.72010293912322765</c:v>
                </c:pt>
                <c:pt idx="244">
                  <c:v>0.72010293912322765</c:v>
                </c:pt>
                <c:pt idx="245">
                  <c:v>0.72010293912322765</c:v>
                </c:pt>
                <c:pt idx="246">
                  <c:v>0.72010293912322765</c:v>
                </c:pt>
                <c:pt idx="247">
                  <c:v>0.72010293912322765</c:v>
                </c:pt>
                <c:pt idx="248">
                  <c:v>0.72010293912322765</c:v>
                </c:pt>
                <c:pt idx="249">
                  <c:v>0.72010293912322765</c:v>
                </c:pt>
                <c:pt idx="250">
                  <c:v>0.72010293912322765</c:v>
                </c:pt>
                <c:pt idx="251">
                  <c:v>0.72010293912322765</c:v>
                </c:pt>
                <c:pt idx="252">
                  <c:v>0.72010293912322765</c:v>
                </c:pt>
                <c:pt idx="253">
                  <c:v>0.72010293912322765</c:v>
                </c:pt>
                <c:pt idx="254">
                  <c:v>0.72010293912322765</c:v>
                </c:pt>
                <c:pt idx="255">
                  <c:v>0.72010293912322765</c:v>
                </c:pt>
                <c:pt idx="256">
                  <c:v>0.72010293912322765</c:v>
                </c:pt>
                <c:pt idx="257">
                  <c:v>0.72010293912322765</c:v>
                </c:pt>
                <c:pt idx="258">
                  <c:v>0.72010293912322765</c:v>
                </c:pt>
                <c:pt idx="259">
                  <c:v>0.72010293912322765</c:v>
                </c:pt>
                <c:pt idx="260">
                  <c:v>0.72010293912322765</c:v>
                </c:pt>
                <c:pt idx="261">
                  <c:v>0.72010293912322765</c:v>
                </c:pt>
                <c:pt idx="262">
                  <c:v>0.72010293912322765</c:v>
                </c:pt>
                <c:pt idx="263">
                  <c:v>0.72010293912322765</c:v>
                </c:pt>
                <c:pt idx="264">
                  <c:v>1.0099001609845928</c:v>
                </c:pt>
                <c:pt idx="265">
                  <c:v>0.72296797877484642</c:v>
                </c:pt>
                <c:pt idx="266">
                  <c:v>0.72010293912322765</c:v>
                </c:pt>
                <c:pt idx="267">
                  <c:v>0.72010293912322765</c:v>
                </c:pt>
                <c:pt idx="268">
                  <c:v>0.72010293912322765</c:v>
                </c:pt>
                <c:pt idx="269">
                  <c:v>0.72010293912322765</c:v>
                </c:pt>
                <c:pt idx="270">
                  <c:v>0.72010293912322765</c:v>
                </c:pt>
                <c:pt idx="271">
                  <c:v>0.72010293912322765</c:v>
                </c:pt>
                <c:pt idx="272">
                  <c:v>0.72010293912322765</c:v>
                </c:pt>
                <c:pt idx="273">
                  <c:v>0.72010293912322765</c:v>
                </c:pt>
                <c:pt idx="274">
                  <c:v>0.72010293912322765</c:v>
                </c:pt>
                <c:pt idx="275">
                  <c:v>0.72010293912322765</c:v>
                </c:pt>
                <c:pt idx="276">
                  <c:v>0.72010293912322765</c:v>
                </c:pt>
                <c:pt idx="277">
                  <c:v>0.72010293912322765</c:v>
                </c:pt>
                <c:pt idx="278">
                  <c:v>0.72010293912322765</c:v>
                </c:pt>
                <c:pt idx="279">
                  <c:v>0.72010293912322765</c:v>
                </c:pt>
                <c:pt idx="280">
                  <c:v>0.72010293912322765</c:v>
                </c:pt>
                <c:pt idx="281">
                  <c:v>0.72010293912322765</c:v>
                </c:pt>
                <c:pt idx="282">
                  <c:v>0.72010293912322765</c:v>
                </c:pt>
                <c:pt idx="283">
                  <c:v>0.72010293912322765</c:v>
                </c:pt>
                <c:pt idx="284">
                  <c:v>0.72010293912322765</c:v>
                </c:pt>
                <c:pt idx="285">
                  <c:v>0.72010293912322765</c:v>
                </c:pt>
                <c:pt idx="286">
                  <c:v>0.72010293912322765</c:v>
                </c:pt>
                <c:pt idx="287">
                  <c:v>0.72010293912322765</c:v>
                </c:pt>
                <c:pt idx="288">
                  <c:v>0.72010293912322765</c:v>
                </c:pt>
                <c:pt idx="289">
                  <c:v>0.72010293912322765</c:v>
                </c:pt>
                <c:pt idx="290">
                  <c:v>0.72010293912322765</c:v>
                </c:pt>
                <c:pt idx="291">
                  <c:v>0.72010293912322765</c:v>
                </c:pt>
                <c:pt idx="292">
                  <c:v>0.72010293912322765</c:v>
                </c:pt>
                <c:pt idx="293">
                  <c:v>0.72010293912322765</c:v>
                </c:pt>
                <c:pt idx="294">
                  <c:v>0.77955494922740187</c:v>
                </c:pt>
                <c:pt idx="295">
                  <c:v>0.72010293912322765</c:v>
                </c:pt>
                <c:pt idx="296">
                  <c:v>0.72010293912322765</c:v>
                </c:pt>
                <c:pt idx="297">
                  <c:v>0.72010293912322765</c:v>
                </c:pt>
                <c:pt idx="298">
                  <c:v>0.72010293912322765</c:v>
                </c:pt>
                <c:pt idx="299">
                  <c:v>0.7786812495506118</c:v>
                </c:pt>
                <c:pt idx="300">
                  <c:v>0.72010293912322765</c:v>
                </c:pt>
                <c:pt idx="301">
                  <c:v>0.72010293912322765</c:v>
                </c:pt>
                <c:pt idx="302">
                  <c:v>0.72010293912322765</c:v>
                </c:pt>
                <c:pt idx="303">
                  <c:v>0.72010293912322765</c:v>
                </c:pt>
                <c:pt idx="304">
                  <c:v>0.72010293912322765</c:v>
                </c:pt>
                <c:pt idx="305">
                  <c:v>0.72010293912322765</c:v>
                </c:pt>
                <c:pt idx="306">
                  <c:v>0.72010293912322765</c:v>
                </c:pt>
                <c:pt idx="307">
                  <c:v>0.72010293912322765</c:v>
                </c:pt>
                <c:pt idx="308">
                  <c:v>0.72535172760565303</c:v>
                </c:pt>
                <c:pt idx="309">
                  <c:v>0.72010293912322765</c:v>
                </c:pt>
                <c:pt idx="310">
                  <c:v>0.72010293912322765</c:v>
                </c:pt>
                <c:pt idx="311">
                  <c:v>0.72010293912322765</c:v>
                </c:pt>
                <c:pt idx="312">
                  <c:v>0.72010293912322765</c:v>
                </c:pt>
                <c:pt idx="313">
                  <c:v>0.72010293912322765</c:v>
                </c:pt>
                <c:pt idx="314">
                  <c:v>0.72010293912322765</c:v>
                </c:pt>
                <c:pt idx="315">
                  <c:v>0.72010293912322765</c:v>
                </c:pt>
                <c:pt idx="316">
                  <c:v>0.72010293912322765</c:v>
                </c:pt>
                <c:pt idx="317">
                  <c:v>0.72010293912322765</c:v>
                </c:pt>
                <c:pt idx="318">
                  <c:v>0.72010293912322765</c:v>
                </c:pt>
                <c:pt idx="319">
                  <c:v>1.0099001609845928</c:v>
                </c:pt>
                <c:pt idx="320">
                  <c:v>0.78309495334444301</c:v>
                </c:pt>
                <c:pt idx="321">
                  <c:v>0.72010293912322765</c:v>
                </c:pt>
                <c:pt idx="322">
                  <c:v>0.72010293912322765</c:v>
                </c:pt>
                <c:pt idx="323">
                  <c:v>0.72010293912322765</c:v>
                </c:pt>
                <c:pt idx="324">
                  <c:v>0.72010293912322765</c:v>
                </c:pt>
                <c:pt idx="325">
                  <c:v>0.72010293912322765</c:v>
                </c:pt>
                <c:pt idx="326">
                  <c:v>0.72010293912322765</c:v>
                </c:pt>
                <c:pt idx="327">
                  <c:v>0.72010293912322765</c:v>
                </c:pt>
                <c:pt idx="328">
                  <c:v>0.72010293912322765</c:v>
                </c:pt>
                <c:pt idx="329">
                  <c:v>0.72010293912322765</c:v>
                </c:pt>
                <c:pt idx="330">
                  <c:v>0.72010293912322765</c:v>
                </c:pt>
                <c:pt idx="331">
                  <c:v>0.72010293912322765</c:v>
                </c:pt>
                <c:pt idx="332">
                  <c:v>0.72010293912322765</c:v>
                </c:pt>
                <c:pt idx="333">
                  <c:v>0.72010293912322765</c:v>
                </c:pt>
                <c:pt idx="334">
                  <c:v>1.0099001609845928</c:v>
                </c:pt>
                <c:pt idx="335">
                  <c:v>1.0099001609845928</c:v>
                </c:pt>
                <c:pt idx="336">
                  <c:v>1.0099001609845928</c:v>
                </c:pt>
                <c:pt idx="337">
                  <c:v>0.72010293912322765</c:v>
                </c:pt>
                <c:pt idx="338">
                  <c:v>0.72010293912322765</c:v>
                </c:pt>
                <c:pt idx="339">
                  <c:v>0.72010293912322765</c:v>
                </c:pt>
                <c:pt idx="340">
                  <c:v>0.72010293912322765</c:v>
                </c:pt>
                <c:pt idx="341">
                  <c:v>0.72010293912322765</c:v>
                </c:pt>
                <c:pt idx="342">
                  <c:v>0.72010293912322765</c:v>
                </c:pt>
                <c:pt idx="343">
                  <c:v>0.72010293912322765</c:v>
                </c:pt>
                <c:pt idx="344">
                  <c:v>0.72010293912322765</c:v>
                </c:pt>
                <c:pt idx="345">
                  <c:v>0.72010293912322765</c:v>
                </c:pt>
                <c:pt idx="346">
                  <c:v>0.72010293912322765</c:v>
                </c:pt>
                <c:pt idx="347">
                  <c:v>1.0099001609845928</c:v>
                </c:pt>
                <c:pt idx="348">
                  <c:v>0.72010293912322765</c:v>
                </c:pt>
                <c:pt idx="349">
                  <c:v>0.72010293912322765</c:v>
                </c:pt>
                <c:pt idx="350">
                  <c:v>0.72010293912322765</c:v>
                </c:pt>
                <c:pt idx="351">
                  <c:v>0.72010293912322765</c:v>
                </c:pt>
                <c:pt idx="352">
                  <c:v>0.72010293912322765</c:v>
                </c:pt>
                <c:pt idx="353">
                  <c:v>0.72010293912322765</c:v>
                </c:pt>
                <c:pt idx="354">
                  <c:v>0.72010293912322765</c:v>
                </c:pt>
                <c:pt idx="355">
                  <c:v>0.72010293912322765</c:v>
                </c:pt>
                <c:pt idx="356">
                  <c:v>0.72010293912322765</c:v>
                </c:pt>
                <c:pt idx="357">
                  <c:v>0.72010293912322765</c:v>
                </c:pt>
                <c:pt idx="358">
                  <c:v>0.72010293912322765</c:v>
                </c:pt>
                <c:pt idx="359">
                  <c:v>0.72010293912322765</c:v>
                </c:pt>
                <c:pt idx="360">
                  <c:v>0.72010293912322765</c:v>
                </c:pt>
                <c:pt idx="361">
                  <c:v>0.72010293912322765</c:v>
                </c:pt>
                <c:pt idx="362">
                  <c:v>0.72010293912322765</c:v>
                </c:pt>
                <c:pt idx="363">
                  <c:v>0.72010293912322765</c:v>
                </c:pt>
                <c:pt idx="364">
                  <c:v>0.72010293912322765</c:v>
                </c:pt>
                <c:pt idx="365">
                  <c:v>0.72010293912322765</c:v>
                </c:pt>
                <c:pt idx="366">
                  <c:v>0.72057345649558047</c:v>
                </c:pt>
                <c:pt idx="367">
                  <c:v>0.72010293912322765</c:v>
                </c:pt>
                <c:pt idx="368">
                  <c:v>0.77284760675801223</c:v>
                </c:pt>
                <c:pt idx="369">
                  <c:v>0.72010293912322765</c:v>
                </c:pt>
                <c:pt idx="370">
                  <c:v>0.72010293912322765</c:v>
                </c:pt>
                <c:pt idx="371">
                  <c:v>0.72010293912322765</c:v>
                </c:pt>
                <c:pt idx="372">
                  <c:v>0.72010293912322765</c:v>
                </c:pt>
                <c:pt idx="373">
                  <c:v>0.72010293912322765</c:v>
                </c:pt>
                <c:pt idx="374">
                  <c:v>0.72010293912322765</c:v>
                </c:pt>
                <c:pt idx="375">
                  <c:v>0.72010293912322765</c:v>
                </c:pt>
                <c:pt idx="376">
                  <c:v>0.72010293912322765</c:v>
                </c:pt>
                <c:pt idx="377">
                  <c:v>0.72010293912322765</c:v>
                </c:pt>
                <c:pt idx="378">
                  <c:v>0.72010293912322765</c:v>
                </c:pt>
                <c:pt idx="379">
                  <c:v>0.72010293912322765</c:v>
                </c:pt>
                <c:pt idx="380">
                  <c:v>0.72010293912322765</c:v>
                </c:pt>
                <c:pt idx="381">
                  <c:v>0.77200703143286975</c:v>
                </c:pt>
                <c:pt idx="382">
                  <c:v>0.72010293912322765</c:v>
                </c:pt>
                <c:pt idx="383">
                  <c:v>0.72010293912322765</c:v>
                </c:pt>
                <c:pt idx="384">
                  <c:v>0.72010293912322765</c:v>
                </c:pt>
                <c:pt idx="385">
                  <c:v>0.72010293912322765</c:v>
                </c:pt>
                <c:pt idx="386">
                  <c:v>0.72010293912322765</c:v>
                </c:pt>
                <c:pt idx="387">
                  <c:v>0.72010293912322765</c:v>
                </c:pt>
                <c:pt idx="388">
                  <c:v>0.72010293912322765</c:v>
                </c:pt>
                <c:pt idx="389">
                  <c:v>0.72010293912322765</c:v>
                </c:pt>
                <c:pt idx="390">
                  <c:v>0.72010293912322765</c:v>
                </c:pt>
                <c:pt idx="391">
                  <c:v>0.72010293912322765</c:v>
                </c:pt>
                <c:pt idx="392">
                  <c:v>0.72010293912322765</c:v>
                </c:pt>
                <c:pt idx="393">
                  <c:v>0.72010293912322765</c:v>
                </c:pt>
                <c:pt idx="394">
                  <c:v>0.72010293912322765</c:v>
                </c:pt>
                <c:pt idx="395">
                  <c:v>0.72010293912322765</c:v>
                </c:pt>
                <c:pt idx="396">
                  <c:v>0.72010293912322765</c:v>
                </c:pt>
                <c:pt idx="397">
                  <c:v>0.72010293912322765</c:v>
                </c:pt>
                <c:pt idx="398">
                  <c:v>0.72010293912322765</c:v>
                </c:pt>
                <c:pt idx="399">
                  <c:v>0.72010293912322765</c:v>
                </c:pt>
                <c:pt idx="400">
                  <c:v>0.72010293912322765</c:v>
                </c:pt>
                <c:pt idx="401">
                  <c:v>0.72010293912322765</c:v>
                </c:pt>
                <c:pt idx="402">
                  <c:v>0.72010293912322765</c:v>
                </c:pt>
                <c:pt idx="403">
                  <c:v>0.72010293912322765</c:v>
                </c:pt>
                <c:pt idx="404">
                  <c:v>0.72010293912322765</c:v>
                </c:pt>
                <c:pt idx="405">
                  <c:v>0.72010293912322765</c:v>
                </c:pt>
                <c:pt idx="406">
                  <c:v>0.72010293912322765</c:v>
                </c:pt>
                <c:pt idx="407">
                  <c:v>0.72010293912322765</c:v>
                </c:pt>
                <c:pt idx="408">
                  <c:v>0.72010293912322765</c:v>
                </c:pt>
                <c:pt idx="409">
                  <c:v>0.72010293912322765</c:v>
                </c:pt>
                <c:pt idx="410">
                  <c:v>1.0099001609845928</c:v>
                </c:pt>
                <c:pt idx="411">
                  <c:v>0.72010293912322765</c:v>
                </c:pt>
                <c:pt idx="412">
                  <c:v>0.72010293912322765</c:v>
                </c:pt>
                <c:pt idx="413">
                  <c:v>0.72010293912322765</c:v>
                </c:pt>
                <c:pt idx="414">
                  <c:v>0.72010293912322765</c:v>
                </c:pt>
                <c:pt idx="415">
                  <c:v>0.72010293912322765</c:v>
                </c:pt>
                <c:pt idx="416">
                  <c:v>1.0099001609845928</c:v>
                </c:pt>
                <c:pt idx="417">
                  <c:v>0.72010293912322765</c:v>
                </c:pt>
                <c:pt idx="418">
                  <c:v>0.72010293912322765</c:v>
                </c:pt>
                <c:pt idx="419">
                  <c:v>0.72010293912322765</c:v>
                </c:pt>
                <c:pt idx="420">
                  <c:v>0.72010293912322765</c:v>
                </c:pt>
                <c:pt idx="421">
                  <c:v>0.72010293912322765</c:v>
                </c:pt>
                <c:pt idx="422">
                  <c:v>0.72010293912322765</c:v>
                </c:pt>
                <c:pt idx="423">
                  <c:v>0.72010293912322765</c:v>
                </c:pt>
                <c:pt idx="424">
                  <c:v>0.72010293912322765</c:v>
                </c:pt>
                <c:pt idx="425">
                  <c:v>0.72010293912322765</c:v>
                </c:pt>
                <c:pt idx="426">
                  <c:v>0.72010293912322765</c:v>
                </c:pt>
                <c:pt idx="427">
                  <c:v>0.72010293912322765</c:v>
                </c:pt>
                <c:pt idx="428">
                  <c:v>0.72010293912322765</c:v>
                </c:pt>
                <c:pt idx="429">
                  <c:v>0.72010293912322765</c:v>
                </c:pt>
                <c:pt idx="430">
                  <c:v>0.72010293912322765</c:v>
                </c:pt>
                <c:pt idx="431">
                  <c:v>0.72010293912322765</c:v>
                </c:pt>
                <c:pt idx="432">
                  <c:v>0.72010293912322765</c:v>
                </c:pt>
                <c:pt idx="433">
                  <c:v>0.72010293912322765</c:v>
                </c:pt>
                <c:pt idx="434">
                  <c:v>0.72010293912322765</c:v>
                </c:pt>
                <c:pt idx="435">
                  <c:v>0.72010293912322765</c:v>
                </c:pt>
                <c:pt idx="436">
                  <c:v>0.72010293912322765</c:v>
                </c:pt>
                <c:pt idx="437">
                  <c:v>0.72010293912322765</c:v>
                </c:pt>
                <c:pt idx="438">
                  <c:v>0.72010293912322765</c:v>
                </c:pt>
                <c:pt idx="439">
                  <c:v>0.72010293912322765</c:v>
                </c:pt>
                <c:pt idx="440">
                  <c:v>0.72010293912322765</c:v>
                </c:pt>
                <c:pt idx="441">
                  <c:v>0.72010293912322765</c:v>
                </c:pt>
                <c:pt idx="442">
                  <c:v>0.72010293912322765</c:v>
                </c:pt>
                <c:pt idx="443">
                  <c:v>0.72010293912322765</c:v>
                </c:pt>
                <c:pt idx="444">
                  <c:v>0.72010293912322765</c:v>
                </c:pt>
                <c:pt idx="445">
                  <c:v>0.72010293912322765</c:v>
                </c:pt>
                <c:pt idx="446">
                  <c:v>0.72010293912322765</c:v>
                </c:pt>
                <c:pt idx="447">
                  <c:v>0.72010293912322765</c:v>
                </c:pt>
                <c:pt idx="448">
                  <c:v>0.72010293912322765</c:v>
                </c:pt>
                <c:pt idx="449">
                  <c:v>0.72010293912322765</c:v>
                </c:pt>
                <c:pt idx="450">
                  <c:v>0.72010293912322765</c:v>
                </c:pt>
                <c:pt idx="451">
                  <c:v>0.72010293912322765</c:v>
                </c:pt>
                <c:pt idx="452">
                  <c:v>0.72010293912322765</c:v>
                </c:pt>
                <c:pt idx="453">
                  <c:v>0.72010293912322765</c:v>
                </c:pt>
                <c:pt idx="454">
                  <c:v>0.72010293912322765</c:v>
                </c:pt>
                <c:pt idx="455">
                  <c:v>0.72010293912322765</c:v>
                </c:pt>
                <c:pt idx="456">
                  <c:v>0.72010293912322765</c:v>
                </c:pt>
                <c:pt idx="457">
                  <c:v>0.72010293912322765</c:v>
                </c:pt>
                <c:pt idx="458">
                  <c:v>0.72010293912322765</c:v>
                </c:pt>
                <c:pt idx="459">
                  <c:v>0.72010293912322765</c:v>
                </c:pt>
                <c:pt idx="460">
                  <c:v>0.72010293912322765</c:v>
                </c:pt>
                <c:pt idx="461">
                  <c:v>0.72010293912322765</c:v>
                </c:pt>
                <c:pt idx="462">
                  <c:v>0.72010293912322765</c:v>
                </c:pt>
                <c:pt idx="463">
                  <c:v>0.72010293912322765</c:v>
                </c:pt>
                <c:pt idx="464">
                  <c:v>0.72010293912322765</c:v>
                </c:pt>
                <c:pt idx="465">
                  <c:v>0.72010293912322765</c:v>
                </c:pt>
                <c:pt idx="466">
                  <c:v>0.72010293912322765</c:v>
                </c:pt>
                <c:pt idx="467">
                  <c:v>0.72010293912322765</c:v>
                </c:pt>
                <c:pt idx="468">
                  <c:v>0.72010293912322765</c:v>
                </c:pt>
                <c:pt idx="469">
                  <c:v>0.72010293912322765</c:v>
                </c:pt>
                <c:pt idx="470">
                  <c:v>0.72010293912322765</c:v>
                </c:pt>
                <c:pt idx="471">
                  <c:v>0.72010293912322765</c:v>
                </c:pt>
                <c:pt idx="472">
                  <c:v>0.72010293912322765</c:v>
                </c:pt>
                <c:pt idx="473">
                  <c:v>0.72010293912322765</c:v>
                </c:pt>
                <c:pt idx="474">
                  <c:v>0.72010293912322765</c:v>
                </c:pt>
                <c:pt idx="475">
                  <c:v>0.72010293912322765</c:v>
                </c:pt>
                <c:pt idx="476">
                  <c:v>0.72010293912322765</c:v>
                </c:pt>
                <c:pt idx="477">
                  <c:v>1.0099001609845928</c:v>
                </c:pt>
                <c:pt idx="478">
                  <c:v>0.72010293912322765</c:v>
                </c:pt>
                <c:pt idx="479">
                  <c:v>0.72010293912322765</c:v>
                </c:pt>
                <c:pt idx="480">
                  <c:v>0.72010293912322765</c:v>
                </c:pt>
                <c:pt idx="481">
                  <c:v>0.72010293912322765</c:v>
                </c:pt>
                <c:pt idx="482">
                  <c:v>0.72010293912322765</c:v>
                </c:pt>
                <c:pt idx="483">
                  <c:v>0.72010293912322765</c:v>
                </c:pt>
                <c:pt idx="484">
                  <c:v>0.72010293912322765</c:v>
                </c:pt>
                <c:pt idx="485">
                  <c:v>0.72010293912322765</c:v>
                </c:pt>
                <c:pt idx="486">
                  <c:v>1.0099001609845928</c:v>
                </c:pt>
                <c:pt idx="487">
                  <c:v>0.72510372077135121</c:v>
                </c:pt>
                <c:pt idx="488">
                  <c:v>0.72010293912322765</c:v>
                </c:pt>
                <c:pt idx="489">
                  <c:v>0.72010293912322765</c:v>
                </c:pt>
                <c:pt idx="490">
                  <c:v>0.72010293912322765</c:v>
                </c:pt>
                <c:pt idx="491">
                  <c:v>0.72010293912322765</c:v>
                </c:pt>
                <c:pt idx="492">
                  <c:v>0.72010293912322765</c:v>
                </c:pt>
                <c:pt idx="493">
                  <c:v>0.83973431728457004</c:v>
                </c:pt>
                <c:pt idx="494">
                  <c:v>0.72010293912322765</c:v>
                </c:pt>
                <c:pt idx="495">
                  <c:v>0.72010293912322765</c:v>
                </c:pt>
                <c:pt idx="496">
                  <c:v>0.72010293912322765</c:v>
                </c:pt>
                <c:pt idx="497">
                  <c:v>0.72010293912322765</c:v>
                </c:pt>
                <c:pt idx="498">
                  <c:v>0.72010293912322765</c:v>
                </c:pt>
                <c:pt idx="499">
                  <c:v>0.72010293912322765</c:v>
                </c:pt>
                <c:pt idx="500">
                  <c:v>0.72010293912322765</c:v>
                </c:pt>
                <c:pt idx="501">
                  <c:v>0.72010293912322765</c:v>
                </c:pt>
                <c:pt idx="502">
                  <c:v>0.72010293912322765</c:v>
                </c:pt>
                <c:pt idx="503">
                  <c:v>0.72010293912322765</c:v>
                </c:pt>
                <c:pt idx="504">
                  <c:v>0.72010293912322765</c:v>
                </c:pt>
                <c:pt idx="505">
                  <c:v>0.72010293912322765</c:v>
                </c:pt>
                <c:pt idx="506">
                  <c:v>0.72010293912322765</c:v>
                </c:pt>
                <c:pt idx="507">
                  <c:v>0.72010293912322765</c:v>
                </c:pt>
                <c:pt idx="508">
                  <c:v>0.72010293912322765</c:v>
                </c:pt>
                <c:pt idx="509">
                  <c:v>0.72010293912322765</c:v>
                </c:pt>
                <c:pt idx="510">
                  <c:v>0.72010293912322765</c:v>
                </c:pt>
                <c:pt idx="511">
                  <c:v>0.72010293912322765</c:v>
                </c:pt>
                <c:pt idx="512">
                  <c:v>0.72010293912322765</c:v>
                </c:pt>
                <c:pt idx="513">
                  <c:v>0.72010293912322765</c:v>
                </c:pt>
                <c:pt idx="514">
                  <c:v>0.72010293912322765</c:v>
                </c:pt>
                <c:pt idx="515">
                  <c:v>0.72010293912322765</c:v>
                </c:pt>
                <c:pt idx="516">
                  <c:v>0.72010293912322765</c:v>
                </c:pt>
                <c:pt idx="517">
                  <c:v>0.72010293912322765</c:v>
                </c:pt>
                <c:pt idx="518">
                  <c:v>0.87482211776623131</c:v>
                </c:pt>
                <c:pt idx="519">
                  <c:v>0.72010293912322765</c:v>
                </c:pt>
                <c:pt idx="520">
                  <c:v>0.72010293912322765</c:v>
                </c:pt>
                <c:pt idx="521">
                  <c:v>0.72010293912322765</c:v>
                </c:pt>
                <c:pt idx="522">
                  <c:v>0.72010293912322765</c:v>
                </c:pt>
                <c:pt idx="523">
                  <c:v>0.72010293912322765</c:v>
                </c:pt>
                <c:pt idx="524">
                  <c:v>0.72010293912322765</c:v>
                </c:pt>
                <c:pt idx="525">
                  <c:v>0.72010293912322765</c:v>
                </c:pt>
                <c:pt idx="526">
                  <c:v>0.72010293912322765</c:v>
                </c:pt>
                <c:pt idx="527">
                  <c:v>0.72010293912322765</c:v>
                </c:pt>
                <c:pt idx="528">
                  <c:v>0.72010293912322765</c:v>
                </c:pt>
                <c:pt idx="529">
                  <c:v>0.72010293912322765</c:v>
                </c:pt>
                <c:pt idx="530">
                  <c:v>0.72010293912322765</c:v>
                </c:pt>
                <c:pt idx="531">
                  <c:v>0.72010293912322765</c:v>
                </c:pt>
                <c:pt idx="532">
                  <c:v>0.72010293912322765</c:v>
                </c:pt>
                <c:pt idx="533">
                  <c:v>0.72010293912322765</c:v>
                </c:pt>
                <c:pt idx="534">
                  <c:v>0.72010293912322765</c:v>
                </c:pt>
                <c:pt idx="535">
                  <c:v>0.72010293912322765</c:v>
                </c:pt>
                <c:pt idx="536">
                  <c:v>0.72010293912322765</c:v>
                </c:pt>
                <c:pt idx="537">
                  <c:v>0.72010293912322765</c:v>
                </c:pt>
                <c:pt idx="538">
                  <c:v>0.72010293912322765</c:v>
                </c:pt>
                <c:pt idx="539">
                  <c:v>0.72010293912322765</c:v>
                </c:pt>
                <c:pt idx="540">
                  <c:v>0.72010293912322765</c:v>
                </c:pt>
                <c:pt idx="541">
                  <c:v>0.72010293912322765</c:v>
                </c:pt>
                <c:pt idx="542">
                  <c:v>0.72010293912322765</c:v>
                </c:pt>
                <c:pt idx="543">
                  <c:v>0.72010293912322765</c:v>
                </c:pt>
                <c:pt idx="544">
                  <c:v>0.72010293912322765</c:v>
                </c:pt>
                <c:pt idx="545">
                  <c:v>0.72010293912322765</c:v>
                </c:pt>
                <c:pt idx="546">
                  <c:v>0.72010293912322765</c:v>
                </c:pt>
                <c:pt idx="547">
                  <c:v>0.72010293912322765</c:v>
                </c:pt>
                <c:pt idx="548">
                  <c:v>0.72010293912322765</c:v>
                </c:pt>
                <c:pt idx="549">
                  <c:v>0.72010293912322765</c:v>
                </c:pt>
                <c:pt idx="550">
                  <c:v>0.72010293912322765</c:v>
                </c:pt>
                <c:pt idx="551">
                  <c:v>0.72010293912322765</c:v>
                </c:pt>
                <c:pt idx="552">
                  <c:v>0.72010293912322765</c:v>
                </c:pt>
                <c:pt idx="553">
                  <c:v>0.72010293912322765</c:v>
                </c:pt>
                <c:pt idx="554">
                  <c:v>0.72010293912322765</c:v>
                </c:pt>
                <c:pt idx="555">
                  <c:v>0.72010293912322765</c:v>
                </c:pt>
                <c:pt idx="556">
                  <c:v>0.72010293912322765</c:v>
                </c:pt>
                <c:pt idx="557">
                  <c:v>0.72010293912322765</c:v>
                </c:pt>
                <c:pt idx="558">
                  <c:v>0.72010293912322765</c:v>
                </c:pt>
                <c:pt idx="559">
                  <c:v>0.72010293912322765</c:v>
                </c:pt>
                <c:pt idx="560">
                  <c:v>0.72010293912322765</c:v>
                </c:pt>
                <c:pt idx="561">
                  <c:v>0.72010293912322765</c:v>
                </c:pt>
                <c:pt idx="562">
                  <c:v>0.72010293912322765</c:v>
                </c:pt>
                <c:pt idx="563">
                  <c:v>0.72010293912322765</c:v>
                </c:pt>
                <c:pt idx="564">
                  <c:v>0.72010293912322765</c:v>
                </c:pt>
                <c:pt idx="565">
                  <c:v>0.72010293912322765</c:v>
                </c:pt>
                <c:pt idx="566">
                  <c:v>0.72010293912322765</c:v>
                </c:pt>
                <c:pt idx="567">
                  <c:v>0.72010293912322765</c:v>
                </c:pt>
                <c:pt idx="568">
                  <c:v>0.72010293912322765</c:v>
                </c:pt>
                <c:pt idx="569">
                  <c:v>0.72010293912322765</c:v>
                </c:pt>
                <c:pt idx="570">
                  <c:v>0.72010293912322765</c:v>
                </c:pt>
                <c:pt idx="571">
                  <c:v>0.72010293912322765</c:v>
                </c:pt>
                <c:pt idx="572">
                  <c:v>0.72010293912322765</c:v>
                </c:pt>
                <c:pt idx="573">
                  <c:v>0.72010293912322765</c:v>
                </c:pt>
                <c:pt idx="574">
                  <c:v>0.72010293912322765</c:v>
                </c:pt>
                <c:pt idx="575">
                  <c:v>0.72010293912322765</c:v>
                </c:pt>
                <c:pt idx="576">
                  <c:v>0.72010293912322765</c:v>
                </c:pt>
                <c:pt idx="577">
                  <c:v>0.72010293912322765</c:v>
                </c:pt>
                <c:pt idx="578">
                  <c:v>0.89833982061679096</c:v>
                </c:pt>
                <c:pt idx="579">
                  <c:v>0.72010293912322765</c:v>
                </c:pt>
                <c:pt idx="580">
                  <c:v>0.72010293912322765</c:v>
                </c:pt>
                <c:pt idx="581">
                  <c:v>0.72010293912322765</c:v>
                </c:pt>
                <c:pt idx="582">
                  <c:v>0.72010293912322765</c:v>
                </c:pt>
                <c:pt idx="583">
                  <c:v>0.72010293912322765</c:v>
                </c:pt>
                <c:pt idx="584">
                  <c:v>0.72010293912322765</c:v>
                </c:pt>
                <c:pt idx="585">
                  <c:v>0.72010293912322765</c:v>
                </c:pt>
                <c:pt idx="586">
                  <c:v>0.72010293912322765</c:v>
                </c:pt>
                <c:pt idx="587">
                  <c:v>0.72010293912322765</c:v>
                </c:pt>
                <c:pt idx="588">
                  <c:v>0.72010293912322765</c:v>
                </c:pt>
                <c:pt idx="589">
                  <c:v>0.72010293912322765</c:v>
                </c:pt>
                <c:pt idx="590">
                  <c:v>0.72010293912322765</c:v>
                </c:pt>
                <c:pt idx="591">
                  <c:v>0.72010293912322765</c:v>
                </c:pt>
                <c:pt idx="592">
                  <c:v>0.72010293912322765</c:v>
                </c:pt>
                <c:pt idx="593">
                  <c:v>0.72010293912322765</c:v>
                </c:pt>
                <c:pt idx="594">
                  <c:v>0.72010293912322765</c:v>
                </c:pt>
                <c:pt idx="595">
                  <c:v>0.72010293912322765</c:v>
                </c:pt>
                <c:pt idx="596">
                  <c:v>0.72010293912322765</c:v>
                </c:pt>
                <c:pt idx="597">
                  <c:v>0.72010293912322765</c:v>
                </c:pt>
                <c:pt idx="598">
                  <c:v>0.72010293912322765</c:v>
                </c:pt>
                <c:pt idx="599">
                  <c:v>0.72010293912322765</c:v>
                </c:pt>
                <c:pt idx="600">
                  <c:v>0.72010293912322765</c:v>
                </c:pt>
                <c:pt idx="601">
                  <c:v>0.72010293912322765</c:v>
                </c:pt>
                <c:pt idx="602">
                  <c:v>0.72010293912322765</c:v>
                </c:pt>
                <c:pt idx="603">
                  <c:v>0.72010293912322765</c:v>
                </c:pt>
                <c:pt idx="604">
                  <c:v>0.72010293912322765</c:v>
                </c:pt>
                <c:pt idx="605">
                  <c:v>0.72010293912322765</c:v>
                </c:pt>
                <c:pt idx="606">
                  <c:v>0.72010293912322765</c:v>
                </c:pt>
                <c:pt idx="607">
                  <c:v>0.72010293912322765</c:v>
                </c:pt>
                <c:pt idx="608">
                  <c:v>0.72010293912322765</c:v>
                </c:pt>
                <c:pt idx="609">
                  <c:v>0.72010293912322765</c:v>
                </c:pt>
                <c:pt idx="610">
                  <c:v>0.72010293912322765</c:v>
                </c:pt>
                <c:pt idx="611">
                  <c:v>0.72010293912322765</c:v>
                </c:pt>
                <c:pt idx="612">
                  <c:v>0.72010293912322765</c:v>
                </c:pt>
                <c:pt idx="613">
                  <c:v>0.72010293912322765</c:v>
                </c:pt>
                <c:pt idx="614">
                  <c:v>0.72010293912322765</c:v>
                </c:pt>
                <c:pt idx="615">
                  <c:v>0.72010293912322765</c:v>
                </c:pt>
                <c:pt idx="616">
                  <c:v>0.72010293912322765</c:v>
                </c:pt>
                <c:pt idx="617">
                  <c:v>0.72010293912322765</c:v>
                </c:pt>
                <c:pt idx="618">
                  <c:v>0.72010293912322765</c:v>
                </c:pt>
                <c:pt idx="619">
                  <c:v>0.72010293912322765</c:v>
                </c:pt>
                <c:pt idx="620">
                  <c:v>0.72010293912322765</c:v>
                </c:pt>
                <c:pt idx="621">
                  <c:v>0.72010293912322765</c:v>
                </c:pt>
                <c:pt idx="622">
                  <c:v>0.72010293912322765</c:v>
                </c:pt>
                <c:pt idx="623">
                  <c:v>0.72010293912322765</c:v>
                </c:pt>
                <c:pt idx="624">
                  <c:v>0.72010293912322765</c:v>
                </c:pt>
                <c:pt idx="625">
                  <c:v>0.72010293912322765</c:v>
                </c:pt>
                <c:pt idx="626">
                  <c:v>0.72010293912322765</c:v>
                </c:pt>
                <c:pt idx="627">
                  <c:v>0.72010293912322765</c:v>
                </c:pt>
                <c:pt idx="628">
                  <c:v>0.72010293912322765</c:v>
                </c:pt>
                <c:pt idx="629">
                  <c:v>0.72010293912322765</c:v>
                </c:pt>
                <c:pt idx="630">
                  <c:v>0.72010293912322765</c:v>
                </c:pt>
                <c:pt idx="631">
                  <c:v>0.72010293912322765</c:v>
                </c:pt>
                <c:pt idx="632">
                  <c:v>0.72010293912322765</c:v>
                </c:pt>
                <c:pt idx="633">
                  <c:v>1.0099001609845928</c:v>
                </c:pt>
                <c:pt idx="634">
                  <c:v>0.72010293912322765</c:v>
                </c:pt>
                <c:pt idx="635">
                  <c:v>0.72010293912322765</c:v>
                </c:pt>
                <c:pt idx="636">
                  <c:v>0.72010293912322765</c:v>
                </c:pt>
                <c:pt idx="637">
                  <c:v>0.72010293912322765</c:v>
                </c:pt>
                <c:pt idx="638">
                  <c:v>0.72010293912322765</c:v>
                </c:pt>
                <c:pt idx="639">
                  <c:v>0.72010293912322765</c:v>
                </c:pt>
                <c:pt idx="640">
                  <c:v>0.72010293912322765</c:v>
                </c:pt>
                <c:pt idx="641">
                  <c:v>0.72010293912322765</c:v>
                </c:pt>
                <c:pt idx="642">
                  <c:v>0.72010293912322765</c:v>
                </c:pt>
                <c:pt idx="643">
                  <c:v>0.72010293912322765</c:v>
                </c:pt>
                <c:pt idx="644">
                  <c:v>0.72010293912322765</c:v>
                </c:pt>
                <c:pt idx="645">
                  <c:v>0.72010293912322765</c:v>
                </c:pt>
                <c:pt idx="646">
                  <c:v>0.72010293912322765</c:v>
                </c:pt>
                <c:pt idx="647">
                  <c:v>0.72010293912322765</c:v>
                </c:pt>
                <c:pt idx="648">
                  <c:v>0.72010293912322765</c:v>
                </c:pt>
                <c:pt idx="649">
                  <c:v>0.72010293912322765</c:v>
                </c:pt>
                <c:pt idx="650">
                  <c:v>0.72010293912322765</c:v>
                </c:pt>
                <c:pt idx="651">
                  <c:v>0.72010293912322765</c:v>
                </c:pt>
                <c:pt idx="652">
                  <c:v>0.72010293912322765</c:v>
                </c:pt>
                <c:pt idx="653">
                  <c:v>0.72010293912322765</c:v>
                </c:pt>
                <c:pt idx="654">
                  <c:v>0.72010293912322765</c:v>
                </c:pt>
                <c:pt idx="655">
                  <c:v>0.72010293912322765</c:v>
                </c:pt>
                <c:pt idx="656">
                  <c:v>0.72010293912322765</c:v>
                </c:pt>
                <c:pt idx="657">
                  <c:v>0.72010293912322765</c:v>
                </c:pt>
                <c:pt idx="658">
                  <c:v>0.72010293912322765</c:v>
                </c:pt>
                <c:pt idx="659">
                  <c:v>0.72010293912322765</c:v>
                </c:pt>
                <c:pt idx="660">
                  <c:v>0.72010293912322765</c:v>
                </c:pt>
                <c:pt idx="661">
                  <c:v>0.72010293912322765</c:v>
                </c:pt>
                <c:pt idx="662">
                  <c:v>0.72010293912322765</c:v>
                </c:pt>
                <c:pt idx="663">
                  <c:v>0.72010293912322765</c:v>
                </c:pt>
                <c:pt idx="664">
                  <c:v>0.72010293912322765</c:v>
                </c:pt>
                <c:pt idx="665">
                  <c:v>0.72010293912322765</c:v>
                </c:pt>
                <c:pt idx="666">
                  <c:v>0.72010293912322765</c:v>
                </c:pt>
                <c:pt idx="667">
                  <c:v>0.72010293912322765</c:v>
                </c:pt>
                <c:pt idx="668">
                  <c:v>0.72010293912322765</c:v>
                </c:pt>
                <c:pt idx="669">
                  <c:v>0.72010293912322765</c:v>
                </c:pt>
                <c:pt idx="670">
                  <c:v>0.72010293912322765</c:v>
                </c:pt>
                <c:pt idx="671">
                  <c:v>0.72010293912322765</c:v>
                </c:pt>
                <c:pt idx="672">
                  <c:v>0.72274913750693959</c:v>
                </c:pt>
                <c:pt idx="673">
                  <c:v>0.72616764155917513</c:v>
                </c:pt>
                <c:pt idx="674">
                  <c:v>0.72010293912322765</c:v>
                </c:pt>
                <c:pt idx="675">
                  <c:v>0.72010293912322765</c:v>
                </c:pt>
                <c:pt idx="676">
                  <c:v>0.72010293912322765</c:v>
                </c:pt>
                <c:pt idx="677">
                  <c:v>0.72010293912322765</c:v>
                </c:pt>
                <c:pt idx="678">
                  <c:v>0.72010293912322765</c:v>
                </c:pt>
                <c:pt idx="679">
                  <c:v>0.72010293912322765</c:v>
                </c:pt>
                <c:pt idx="680">
                  <c:v>0.81011437731051028</c:v>
                </c:pt>
                <c:pt idx="681">
                  <c:v>0.72010293912322765</c:v>
                </c:pt>
                <c:pt idx="682">
                  <c:v>0.72010293912322765</c:v>
                </c:pt>
                <c:pt idx="683">
                  <c:v>0.72010293912322765</c:v>
                </c:pt>
                <c:pt idx="684">
                  <c:v>0.72010293912322765</c:v>
                </c:pt>
                <c:pt idx="685">
                  <c:v>0.72010293912322765</c:v>
                </c:pt>
                <c:pt idx="686">
                  <c:v>0.72010293912322765</c:v>
                </c:pt>
                <c:pt idx="687">
                  <c:v>0.72010293912322765</c:v>
                </c:pt>
                <c:pt idx="688">
                  <c:v>0.72010293912322765</c:v>
                </c:pt>
                <c:pt idx="689">
                  <c:v>0.72010293912322765</c:v>
                </c:pt>
                <c:pt idx="690">
                  <c:v>0.72010293912322765</c:v>
                </c:pt>
                <c:pt idx="691">
                  <c:v>0.72010293912322765</c:v>
                </c:pt>
                <c:pt idx="692">
                  <c:v>0.72010293912322765</c:v>
                </c:pt>
                <c:pt idx="693">
                  <c:v>0.72700606641916665</c:v>
                </c:pt>
                <c:pt idx="694">
                  <c:v>0.72010293912322765</c:v>
                </c:pt>
                <c:pt idx="695">
                  <c:v>0.72010293912322765</c:v>
                </c:pt>
                <c:pt idx="696">
                  <c:v>0.72010293912322765</c:v>
                </c:pt>
                <c:pt idx="697">
                  <c:v>0.72010293912322765</c:v>
                </c:pt>
                <c:pt idx="698">
                  <c:v>0.72010293912322765</c:v>
                </c:pt>
                <c:pt idx="699">
                  <c:v>0.72010293912322765</c:v>
                </c:pt>
                <c:pt idx="700">
                  <c:v>0.72010293912322765</c:v>
                </c:pt>
                <c:pt idx="701">
                  <c:v>0.72010293912322765</c:v>
                </c:pt>
                <c:pt idx="702">
                  <c:v>0.72010293912322765</c:v>
                </c:pt>
                <c:pt idx="703">
                  <c:v>0.72010293912322765</c:v>
                </c:pt>
                <c:pt idx="704">
                  <c:v>0.72010293912322765</c:v>
                </c:pt>
                <c:pt idx="705">
                  <c:v>0.72399932779714105</c:v>
                </c:pt>
                <c:pt idx="706">
                  <c:v>0.72010293912322765</c:v>
                </c:pt>
                <c:pt idx="707">
                  <c:v>0.72010293912322765</c:v>
                </c:pt>
                <c:pt idx="708">
                  <c:v>0.72010293912322765</c:v>
                </c:pt>
                <c:pt idx="709">
                  <c:v>0.78373161708482864</c:v>
                </c:pt>
                <c:pt idx="710">
                  <c:v>0.72010293912322765</c:v>
                </c:pt>
                <c:pt idx="711">
                  <c:v>0.72010293912322765</c:v>
                </c:pt>
                <c:pt idx="712">
                  <c:v>0.72010293912322765</c:v>
                </c:pt>
                <c:pt idx="713">
                  <c:v>0.72010293912322765</c:v>
                </c:pt>
                <c:pt idx="714">
                  <c:v>0.72010293912322765</c:v>
                </c:pt>
                <c:pt idx="715">
                  <c:v>0.72010293912322765</c:v>
                </c:pt>
                <c:pt idx="716">
                  <c:v>0.72010293912322765</c:v>
                </c:pt>
                <c:pt idx="717">
                  <c:v>0.72010293912322765</c:v>
                </c:pt>
                <c:pt idx="718">
                  <c:v>0.72010293912322765</c:v>
                </c:pt>
                <c:pt idx="719">
                  <c:v>0.73455297655922636</c:v>
                </c:pt>
                <c:pt idx="720">
                  <c:v>0.72010293912322765</c:v>
                </c:pt>
                <c:pt idx="721">
                  <c:v>0.72010293912322765</c:v>
                </c:pt>
                <c:pt idx="722">
                  <c:v>0.72010293912322765</c:v>
                </c:pt>
                <c:pt idx="723">
                  <c:v>0.72010293912322765</c:v>
                </c:pt>
                <c:pt idx="724">
                  <c:v>0.72010293912322765</c:v>
                </c:pt>
                <c:pt idx="725">
                  <c:v>0.72010293912322765</c:v>
                </c:pt>
                <c:pt idx="726">
                  <c:v>1.0099001609845928</c:v>
                </c:pt>
                <c:pt idx="727">
                  <c:v>0.75776589438044084</c:v>
                </c:pt>
                <c:pt idx="728">
                  <c:v>0.72010293912322765</c:v>
                </c:pt>
                <c:pt idx="729">
                  <c:v>0.72010293912322765</c:v>
                </c:pt>
                <c:pt idx="730">
                  <c:v>0.72010293912322765</c:v>
                </c:pt>
                <c:pt idx="731">
                  <c:v>0.72010293912322765</c:v>
                </c:pt>
                <c:pt idx="732">
                  <c:v>0.72010293912322765</c:v>
                </c:pt>
                <c:pt idx="733">
                  <c:v>0.72010293912322765</c:v>
                </c:pt>
                <c:pt idx="734">
                  <c:v>0.72010293912322765</c:v>
                </c:pt>
                <c:pt idx="735">
                  <c:v>0.72010293912322765</c:v>
                </c:pt>
                <c:pt idx="736">
                  <c:v>0.72010293912322765</c:v>
                </c:pt>
                <c:pt idx="737">
                  <c:v>0.72010293912322765</c:v>
                </c:pt>
                <c:pt idx="738">
                  <c:v>0.72010293912322765</c:v>
                </c:pt>
                <c:pt idx="739">
                  <c:v>0.72010293912322765</c:v>
                </c:pt>
                <c:pt idx="740">
                  <c:v>0.72010293912322765</c:v>
                </c:pt>
                <c:pt idx="741">
                  <c:v>0.72010293912322765</c:v>
                </c:pt>
                <c:pt idx="742">
                  <c:v>0.72010293912322765</c:v>
                </c:pt>
                <c:pt idx="743">
                  <c:v>0.72010293912322765</c:v>
                </c:pt>
                <c:pt idx="744">
                  <c:v>0.72010293912322765</c:v>
                </c:pt>
                <c:pt idx="745">
                  <c:v>0.72010293912322765</c:v>
                </c:pt>
                <c:pt idx="746">
                  <c:v>1.0099001609845928</c:v>
                </c:pt>
                <c:pt idx="747">
                  <c:v>1.0099001609845928</c:v>
                </c:pt>
                <c:pt idx="748">
                  <c:v>1.0099001609845928</c:v>
                </c:pt>
                <c:pt idx="749">
                  <c:v>0.72010293912322765</c:v>
                </c:pt>
                <c:pt idx="750">
                  <c:v>0.72010293912322765</c:v>
                </c:pt>
                <c:pt idx="751">
                  <c:v>0.72010293912322765</c:v>
                </c:pt>
                <c:pt idx="752">
                  <c:v>0.72010293912322765</c:v>
                </c:pt>
                <c:pt idx="753">
                  <c:v>0.72010293912322765</c:v>
                </c:pt>
                <c:pt idx="754">
                  <c:v>0.72010293912322765</c:v>
                </c:pt>
                <c:pt idx="755">
                  <c:v>0.72010293912322765</c:v>
                </c:pt>
                <c:pt idx="756">
                  <c:v>0.72010293912322765</c:v>
                </c:pt>
                <c:pt idx="757">
                  <c:v>0.72010293912322765</c:v>
                </c:pt>
                <c:pt idx="758">
                  <c:v>0.72010293912322765</c:v>
                </c:pt>
                <c:pt idx="759">
                  <c:v>0.72010293912322765</c:v>
                </c:pt>
                <c:pt idx="760">
                  <c:v>0.72010293912322765</c:v>
                </c:pt>
                <c:pt idx="761">
                  <c:v>0.73462506417257389</c:v>
                </c:pt>
                <c:pt idx="762">
                  <c:v>0.72010293912322765</c:v>
                </c:pt>
                <c:pt idx="763">
                  <c:v>0.72010293912322765</c:v>
                </c:pt>
                <c:pt idx="764">
                  <c:v>0.72010293912322765</c:v>
                </c:pt>
                <c:pt idx="765">
                  <c:v>0.72010293912322765</c:v>
                </c:pt>
                <c:pt idx="766">
                  <c:v>0.72010293912322765</c:v>
                </c:pt>
                <c:pt idx="767">
                  <c:v>0.83592432146158824</c:v>
                </c:pt>
                <c:pt idx="768">
                  <c:v>0.72010293912322765</c:v>
                </c:pt>
                <c:pt idx="769">
                  <c:v>0.72010293912322765</c:v>
                </c:pt>
                <c:pt idx="770">
                  <c:v>0.72010293912322765</c:v>
                </c:pt>
                <c:pt idx="771">
                  <c:v>0.72010293912322765</c:v>
                </c:pt>
                <c:pt idx="772">
                  <c:v>0.72010293912322765</c:v>
                </c:pt>
                <c:pt idx="773">
                  <c:v>0.72010293912322765</c:v>
                </c:pt>
                <c:pt idx="774">
                  <c:v>0.72010293912322765</c:v>
                </c:pt>
                <c:pt idx="775">
                  <c:v>0.72010293912322765</c:v>
                </c:pt>
                <c:pt idx="776">
                  <c:v>0.72010293912322765</c:v>
                </c:pt>
                <c:pt idx="777">
                  <c:v>0.72010293912322765</c:v>
                </c:pt>
                <c:pt idx="778">
                  <c:v>0.72010293912322765</c:v>
                </c:pt>
                <c:pt idx="779">
                  <c:v>0.72010293912322765</c:v>
                </c:pt>
                <c:pt idx="780">
                  <c:v>0.72010293912322765</c:v>
                </c:pt>
                <c:pt idx="781">
                  <c:v>0.72010293912322765</c:v>
                </c:pt>
                <c:pt idx="782">
                  <c:v>0.86243734398919258</c:v>
                </c:pt>
                <c:pt idx="783">
                  <c:v>0.72010293912322765</c:v>
                </c:pt>
                <c:pt idx="784">
                  <c:v>0.72010293912322765</c:v>
                </c:pt>
                <c:pt idx="785">
                  <c:v>0.72010293912322765</c:v>
                </c:pt>
                <c:pt idx="786">
                  <c:v>0.72010293912322765</c:v>
                </c:pt>
                <c:pt idx="787">
                  <c:v>0.72010293912322765</c:v>
                </c:pt>
                <c:pt idx="788">
                  <c:v>0.72010293912322765</c:v>
                </c:pt>
                <c:pt idx="789">
                  <c:v>0.72010293912322765</c:v>
                </c:pt>
                <c:pt idx="790">
                  <c:v>0.72010293912322765</c:v>
                </c:pt>
                <c:pt idx="791">
                  <c:v>0.72010293912322765</c:v>
                </c:pt>
                <c:pt idx="792">
                  <c:v>0.72010293912322765</c:v>
                </c:pt>
                <c:pt idx="793">
                  <c:v>0.81905072937875012</c:v>
                </c:pt>
                <c:pt idx="794">
                  <c:v>0.80216786640783133</c:v>
                </c:pt>
                <c:pt idx="795">
                  <c:v>0.72010293912322765</c:v>
                </c:pt>
                <c:pt idx="796">
                  <c:v>0.72010293912322765</c:v>
                </c:pt>
                <c:pt idx="797">
                  <c:v>0.72010293912322765</c:v>
                </c:pt>
                <c:pt idx="798">
                  <c:v>0.72010293912322765</c:v>
                </c:pt>
                <c:pt idx="799">
                  <c:v>0.72010293912322765</c:v>
                </c:pt>
                <c:pt idx="800">
                  <c:v>0.72010293912322765</c:v>
                </c:pt>
                <c:pt idx="801">
                  <c:v>0.72010293912322765</c:v>
                </c:pt>
                <c:pt idx="802">
                  <c:v>0.72010293912322765</c:v>
                </c:pt>
                <c:pt idx="803">
                  <c:v>0.72010293912322765</c:v>
                </c:pt>
                <c:pt idx="804">
                  <c:v>0.72010293912322765</c:v>
                </c:pt>
                <c:pt idx="805">
                  <c:v>0.72010293912322765</c:v>
                </c:pt>
                <c:pt idx="806">
                  <c:v>0.72010293912322765</c:v>
                </c:pt>
                <c:pt idx="807">
                  <c:v>0.72010293912322765</c:v>
                </c:pt>
                <c:pt idx="808">
                  <c:v>0.72010293912322765</c:v>
                </c:pt>
                <c:pt idx="809">
                  <c:v>0.72010293912322765</c:v>
                </c:pt>
                <c:pt idx="810">
                  <c:v>0.72010293912322765</c:v>
                </c:pt>
                <c:pt idx="811">
                  <c:v>0.72010293912322765</c:v>
                </c:pt>
                <c:pt idx="812">
                  <c:v>0.72010293912322765</c:v>
                </c:pt>
                <c:pt idx="813">
                  <c:v>0.72010293912322765</c:v>
                </c:pt>
                <c:pt idx="814">
                  <c:v>0.72010293912322765</c:v>
                </c:pt>
                <c:pt idx="815">
                  <c:v>0.72010293912322765</c:v>
                </c:pt>
                <c:pt idx="816">
                  <c:v>0.72010293912322765</c:v>
                </c:pt>
                <c:pt idx="817">
                  <c:v>0.72010293912322765</c:v>
                </c:pt>
                <c:pt idx="818">
                  <c:v>0.72010293912322765</c:v>
                </c:pt>
                <c:pt idx="819">
                  <c:v>0.72010293912322765</c:v>
                </c:pt>
                <c:pt idx="820">
                  <c:v>0.72010293912322765</c:v>
                </c:pt>
                <c:pt idx="821">
                  <c:v>0.72010293912322765</c:v>
                </c:pt>
                <c:pt idx="822">
                  <c:v>0.72010293912322765</c:v>
                </c:pt>
                <c:pt idx="823">
                  <c:v>0.72010293912322765</c:v>
                </c:pt>
                <c:pt idx="824">
                  <c:v>0.72010293912322765</c:v>
                </c:pt>
                <c:pt idx="825">
                  <c:v>0.72010293912322765</c:v>
                </c:pt>
                <c:pt idx="826">
                  <c:v>0.72010293912322765</c:v>
                </c:pt>
                <c:pt idx="827">
                  <c:v>0.72010293912322765</c:v>
                </c:pt>
                <c:pt idx="828">
                  <c:v>0.72010293912322765</c:v>
                </c:pt>
                <c:pt idx="829">
                  <c:v>0.72010293912322765</c:v>
                </c:pt>
                <c:pt idx="830">
                  <c:v>0.72010293912322765</c:v>
                </c:pt>
                <c:pt idx="831">
                  <c:v>0.72840867118390773</c:v>
                </c:pt>
                <c:pt idx="832">
                  <c:v>0.72010293912322765</c:v>
                </c:pt>
                <c:pt idx="833">
                  <c:v>0.72010293912322765</c:v>
                </c:pt>
                <c:pt idx="834">
                  <c:v>0.72010293912322765</c:v>
                </c:pt>
                <c:pt idx="835">
                  <c:v>0.72010293912322765</c:v>
                </c:pt>
                <c:pt idx="836">
                  <c:v>0.72010293912322765</c:v>
                </c:pt>
                <c:pt idx="837">
                  <c:v>0.72010293912322765</c:v>
                </c:pt>
                <c:pt idx="838">
                  <c:v>1.0099001609845928</c:v>
                </c:pt>
                <c:pt idx="839">
                  <c:v>0.72010293912322765</c:v>
                </c:pt>
                <c:pt idx="840">
                  <c:v>0.72010293912322765</c:v>
                </c:pt>
                <c:pt idx="841">
                  <c:v>0.72010293912322765</c:v>
                </c:pt>
                <c:pt idx="842">
                  <c:v>0.72010293912322765</c:v>
                </c:pt>
                <c:pt idx="843">
                  <c:v>0.72010293912322765</c:v>
                </c:pt>
                <c:pt idx="844">
                  <c:v>0.72010293912322765</c:v>
                </c:pt>
                <c:pt idx="845">
                  <c:v>0.72010293912322765</c:v>
                </c:pt>
                <c:pt idx="846">
                  <c:v>0.72010293912322765</c:v>
                </c:pt>
                <c:pt idx="847">
                  <c:v>0.72010293912322765</c:v>
                </c:pt>
                <c:pt idx="848">
                  <c:v>0.89131335558236191</c:v>
                </c:pt>
                <c:pt idx="849">
                  <c:v>0.72010293912322765</c:v>
                </c:pt>
                <c:pt idx="850">
                  <c:v>0.72010293912322765</c:v>
                </c:pt>
                <c:pt idx="851">
                  <c:v>0.72010293912322765</c:v>
                </c:pt>
                <c:pt idx="852">
                  <c:v>0.72010293912322765</c:v>
                </c:pt>
                <c:pt idx="853">
                  <c:v>0.72010293912322765</c:v>
                </c:pt>
                <c:pt idx="854">
                  <c:v>0.72010293912322765</c:v>
                </c:pt>
                <c:pt idx="855">
                  <c:v>0.72010293912322765</c:v>
                </c:pt>
                <c:pt idx="856">
                  <c:v>0.72010293912322765</c:v>
                </c:pt>
                <c:pt idx="857">
                  <c:v>0.72761091976360737</c:v>
                </c:pt>
                <c:pt idx="858">
                  <c:v>0.72010293912322765</c:v>
                </c:pt>
                <c:pt idx="859">
                  <c:v>0.72010293912322765</c:v>
                </c:pt>
                <c:pt idx="860">
                  <c:v>0.72010293912322765</c:v>
                </c:pt>
                <c:pt idx="861">
                  <c:v>0.72010293912322765</c:v>
                </c:pt>
                <c:pt idx="862">
                  <c:v>0.72010293912322765</c:v>
                </c:pt>
                <c:pt idx="863">
                  <c:v>0.72010293912322765</c:v>
                </c:pt>
                <c:pt idx="864">
                  <c:v>0.89860447625137441</c:v>
                </c:pt>
                <c:pt idx="865">
                  <c:v>0.72010293912322765</c:v>
                </c:pt>
                <c:pt idx="866">
                  <c:v>0.72687816256593241</c:v>
                </c:pt>
                <c:pt idx="867">
                  <c:v>0.73635849086090088</c:v>
                </c:pt>
                <c:pt idx="868">
                  <c:v>0.72010293912322765</c:v>
                </c:pt>
                <c:pt idx="869">
                  <c:v>0.72010293912322765</c:v>
                </c:pt>
                <c:pt idx="870">
                  <c:v>0.72010293912322765</c:v>
                </c:pt>
                <c:pt idx="871">
                  <c:v>0.72010293912322765</c:v>
                </c:pt>
                <c:pt idx="872">
                  <c:v>0.72010293912322765</c:v>
                </c:pt>
                <c:pt idx="873">
                  <c:v>0.72010293912322765</c:v>
                </c:pt>
                <c:pt idx="874">
                  <c:v>0.72010293912322765</c:v>
                </c:pt>
                <c:pt idx="875">
                  <c:v>0.72010293912322765</c:v>
                </c:pt>
                <c:pt idx="876">
                  <c:v>1.0099001609845928</c:v>
                </c:pt>
                <c:pt idx="877">
                  <c:v>0.72010293912322765</c:v>
                </c:pt>
                <c:pt idx="878">
                  <c:v>0.72010293912322765</c:v>
                </c:pt>
                <c:pt idx="879">
                  <c:v>0.72010293912322765</c:v>
                </c:pt>
                <c:pt idx="880">
                  <c:v>0.72010293912322765</c:v>
                </c:pt>
                <c:pt idx="881">
                  <c:v>0.72010293912322765</c:v>
                </c:pt>
                <c:pt idx="882">
                  <c:v>0.72010293912322765</c:v>
                </c:pt>
                <c:pt idx="883">
                  <c:v>0.72010293912322765</c:v>
                </c:pt>
                <c:pt idx="884">
                  <c:v>0.72010293912322765</c:v>
                </c:pt>
                <c:pt idx="885">
                  <c:v>0.72010293912322765</c:v>
                </c:pt>
                <c:pt idx="886">
                  <c:v>0.72010293912322765</c:v>
                </c:pt>
                <c:pt idx="887">
                  <c:v>0.72010293912322765</c:v>
                </c:pt>
                <c:pt idx="888">
                  <c:v>0.72010293912322765</c:v>
                </c:pt>
                <c:pt idx="889">
                  <c:v>0.72010293912322765</c:v>
                </c:pt>
                <c:pt idx="890">
                  <c:v>0.72010293912322765</c:v>
                </c:pt>
                <c:pt idx="891">
                  <c:v>0.72010293912322765</c:v>
                </c:pt>
                <c:pt idx="892">
                  <c:v>0.72010293912322765</c:v>
                </c:pt>
                <c:pt idx="893">
                  <c:v>0.72010293912322765</c:v>
                </c:pt>
                <c:pt idx="894">
                  <c:v>0.72010293912322765</c:v>
                </c:pt>
                <c:pt idx="895">
                  <c:v>0.72010293912322765</c:v>
                </c:pt>
                <c:pt idx="896">
                  <c:v>0.72010293912322765</c:v>
                </c:pt>
                <c:pt idx="897">
                  <c:v>0.72010293912322765</c:v>
                </c:pt>
                <c:pt idx="898">
                  <c:v>0.72010293912322765</c:v>
                </c:pt>
                <c:pt idx="899">
                  <c:v>0.72010293912322765</c:v>
                </c:pt>
                <c:pt idx="900">
                  <c:v>0.72010293912322765</c:v>
                </c:pt>
                <c:pt idx="901">
                  <c:v>0.72010293912322765</c:v>
                </c:pt>
                <c:pt idx="902">
                  <c:v>0.72010293912322765</c:v>
                </c:pt>
                <c:pt idx="903">
                  <c:v>0.72010293912322765</c:v>
                </c:pt>
                <c:pt idx="904">
                  <c:v>0.72010293912322765</c:v>
                </c:pt>
                <c:pt idx="905">
                  <c:v>0.72010293912322765</c:v>
                </c:pt>
                <c:pt idx="906">
                  <c:v>0.72010293912322765</c:v>
                </c:pt>
                <c:pt idx="907">
                  <c:v>0.72010293912322765</c:v>
                </c:pt>
                <c:pt idx="908">
                  <c:v>0.72010293912322765</c:v>
                </c:pt>
                <c:pt idx="909">
                  <c:v>0.72010293912322765</c:v>
                </c:pt>
                <c:pt idx="910">
                  <c:v>0.72010293912322765</c:v>
                </c:pt>
                <c:pt idx="911">
                  <c:v>0.72010293912322765</c:v>
                </c:pt>
                <c:pt idx="912">
                  <c:v>0.72010293912322765</c:v>
                </c:pt>
                <c:pt idx="913">
                  <c:v>0.72010293912322765</c:v>
                </c:pt>
                <c:pt idx="914">
                  <c:v>0.72010293912322765</c:v>
                </c:pt>
                <c:pt idx="915">
                  <c:v>0.72010293912322765</c:v>
                </c:pt>
                <c:pt idx="916">
                  <c:v>0.72010293912322765</c:v>
                </c:pt>
                <c:pt idx="917">
                  <c:v>0.72010293912322765</c:v>
                </c:pt>
                <c:pt idx="918">
                  <c:v>0.72010293912322765</c:v>
                </c:pt>
                <c:pt idx="919">
                  <c:v>0.72010293912322765</c:v>
                </c:pt>
                <c:pt idx="920">
                  <c:v>0.72010293912322765</c:v>
                </c:pt>
                <c:pt idx="921">
                  <c:v>0.72010293912322765</c:v>
                </c:pt>
                <c:pt idx="922">
                  <c:v>0.72010293912322765</c:v>
                </c:pt>
                <c:pt idx="923">
                  <c:v>0.72010293912322765</c:v>
                </c:pt>
                <c:pt idx="924">
                  <c:v>0.72010293912322765</c:v>
                </c:pt>
                <c:pt idx="925">
                  <c:v>0.72010293912322765</c:v>
                </c:pt>
                <c:pt idx="926">
                  <c:v>0.72010293912322765</c:v>
                </c:pt>
                <c:pt idx="927">
                  <c:v>0.72010293912322765</c:v>
                </c:pt>
                <c:pt idx="928">
                  <c:v>0.72010293912322765</c:v>
                </c:pt>
                <c:pt idx="929">
                  <c:v>0.72010293912322765</c:v>
                </c:pt>
                <c:pt idx="930">
                  <c:v>0.72010293912322765</c:v>
                </c:pt>
                <c:pt idx="931">
                  <c:v>0.72010293912322765</c:v>
                </c:pt>
                <c:pt idx="932">
                  <c:v>0.72010293912322765</c:v>
                </c:pt>
                <c:pt idx="933">
                  <c:v>0.72010293912322765</c:v>
                </c:pt>
                <c:pt idx="934">
                  <c:v>0.72010293912322765</c:v>
                </c:pt>
                <c:pt idx="935">
                  <c:v>0.72010293912322765</c:v>
                </c:pt>
                <c:pt idx="936">
                  <c:v>0.72010293912322765</c:v>
                </c:pt>
                <c:pt idx="937">
                  <c:v>1.0099001609845928</c:v>
                </c:pt>
                <c:pt idx="938">
                  <c:v>0.72010293912322765</c:v>
                </c:pt>
                <c:pt idx="939">
                  <c:v>1.0099001609845928</c:v>
                </c:pt>
                <c:pt idx="940">
                  <c:v>0.72010293912322765</c:v>
                </c:pt>
                <c:pt idx="941">
                  <c:v>0.72010293912322765</c:v>
                </c:pt>
                <c:pt idx="942">
                  <c:v>0.72010293912322765</c:v>
                </c:pt>
                <c:pt idx="943">
                  <c:v>0.72010293912322765</c:v>
                </c:pt>
                <c:pt idx="944">
                  <c:v>0.72010293912322765</c:v>
                </c:pt>
                <c:pt idx="945">
                  <c:v>0.72010293912322765</c:v>
                </c:pt>
                <c:pt idx="946">
                  <c:v>0.72010293912322765</c:v>
                </c:pt>
                <c:pt idx="947">
                  <c:v>0.72010293912322765</c:v>
                </c:pt>
                <c:pt idx="948">
                  <c:v>0.72010293912322765</c:v>
                </c:pt>
                <c:pt idx="949">
                  <c:v>0.72010293912322765</c:v>
                </c:pt>
                <c:pt idx="950">
                  <c:v>1.0099001609845928</c:v>
                </c:pt>
                <c:pt idx="951">
                  <c:v>0.72010293912322765</c:v>
                </c:pt>
                <c:pt idx="952">
                  <c:v>0.72010293912322765</c:v>
                </c:pt>
                <c:pt idx="953">
                  <c:v>0.72010293912322765</c:v>
                </c:pt>
                <c:pt idx="954">
                  <c:v>0.72010293912322765</c:v>
                </c:pt>
                <c:pt idx="955">
                  <c:v>0.72010293912322765</c:v>
                </c:pt>
                <c:pt idx="956">
                  <c:v>0.72010293912322765</c:v>
                </c:pt>
                <c:pt idx="957">
                  <c:v>0.72010293912322765</c:v>
                </c:pt>
                <c:pt idx="958">
                  <c:v>0.72010293912322765</c:v>
                </c:pt>
                <c:pt idx="959">
                  <c:v>0.76881749532650601</c:v>
                </c:pt>
                <c:pt idx="960">
                  <c:v>0.72010293912322765</c:v>
                </c:pt>
                <c:pt idx="961">
                  <c:v>0.72010293912322765</c:v>
                </c:pt>
                <c:pt idx="962">
                  <c:v>0.73432942298755433</c:v>
                </c:pt>
                <c:pt idx="963">
                  <c:v>0.72010293912322765</c:v>
                </c:pt>
                <c:pt idx="964">
                  <c:v>0.72010293912322765</c:v>
                </c:pt>
                <c:pt idx="965">
                  <c:v>0.72010293912322765</c:v>
                </c:pt>
                <c:pt idx="966">
                  <c:v>0.74959429974565772</c:v>
                </c:pt>
                <c:pt idx="967">
                  <c:v>0.72010293912322765</c:v>
                </c:pt>
                <c:pt idx="968">
                  <c:v>0.72010293912322765</c:v>
                </c:pt>
                <c:pt idx="969">
                  <c:v>0.72010293912322765</c:v>
                </c:pt>
                <c:pt idx="970">
                  <c:v>0.72010293912322765</c:v>
                </c:pt>
                <c:pt idx="971">
                  <c:v>0.72010293912322765</c:v>
                </c:pt>
                <c:pt idx="972">
                  <c:v>0.72010293912322765</c:v>
                </c:pt>
                <c:pt idx="973">
                  <c:v>0.72010293912322765</c:v>
                </c:pt>
                <c:pt idx="974">
                  <c:v>0.72010293912322765</c:v>
                </c:pt>
                <c:pt idx="975">
                  <c:v>0.72010293912322765</c:v>
                </c:pt>
                <c:pt idx="976">
                  <c:v>0.72010293912322765</c:v>
                </c:pt>
                <c:pt idx="977">
                  <c:v>0.72010293912322765</c:v>
                </c:pt>
                <c:pt idx="978">
                  <c:v>0.72010293912322765</c:v>
                </c:pt>
                <c:pt idx="979">
                  <c:v>0.74040974775238</c:v>
                </c:pt>
                <c:pt idx="980">
                  <c:v>0.72010293912322765</c:v>
                </c:pt>
                <c:pt idx="981">
                  <c:v>0.72010293912322765</c:v>
                </c:pt>
                <c:pt idx="982">
                  <c:v>0.72010293912322765</c:v>
                </c:pt>
                <c:pt idx="983">
                  <c:v>0.72010293912322765</c:v>
                </c:pt>
                <c:pt idx="984">
                  <c:v>0.72010293912322765</c:v>
                </c:pt>
                <c:pt idx="985">
                  <c:v>0.72010293912322765</c:v>
                </c:pt>
                <c:pt idx="986">
                  <c:v>0.72010293912322765</c:v>
                </c:pt>
                <c:pt idx="987">
                  <c:v>0.72010293912322765</c:v>
                </c:pt>
                <c:pt idx="988">
                  <c:v>0.72010293912322765</c:v>
                </c:pt>
                <c:pt idx="989">
                  <c:v>0.72010293912322765</c:v>
                </c:pt>
                <c:pt idx="990">
                  <c:v>0.72010293912322765</c:v>
                </c:pt>
                <c:pt idx="991">
                  <c:v>0.72010293912322765</c:v>
                </c:pt>
                <c:pt idx="992">
                  <c:v>0.72010293912322765</c:v>
                </c:pt>
                <c:pt idx="993">
                  <c:v>0.72010293912322765</c:v>
                </c:pt>
                <c:pt idx="994">
                  <c:v>0.72010293912322765</c:v>
                </c:pt>
                <c:pt idx="995">
                  <c:v>0.72010293912322765</c:v>
                </c:pt>
                <c:pt idx="996">
                  <c:v>0.72010293912322765</c:v>
                </c:pt>
                <c:pt idx="997">
                  <c:v>0.72010293912322765</c:v>
                </c:pt>
                <c:pt idx="998">
                  <c:v>0.72010293912322765</c:v>
                </c:pt>
                <c:pt idx="999">
                  <c:v>0.72010293912322765</c:v>
                </c:pt>
                <c:pt idx="1000">
                  <c:v>0.72010293912322765</c:v>
                </c:pt>
                <c:pt idx="1001">
                  <c:v>0.72010293912322765</c:v>
                </c:pt>
                <c:pt idx="1002">
                  <c:v>0.72010293912322765</c:v>
                </c:pt>
                <c:pt idx="1003">
                  <c:v>0.72010293912322765</c:v>
                </c:pt>
                <c:pt idx="1004">
                  <c:v>0.72010293912322765</c:v>
                </c:pt>
                <c:pt idx="1005">
                  <c:v>0.72010293912322765</c:v>
                </c:pt>
                <c:pt idx="1006">
                  <c:v>0.72010293912322765</c:v>
                </c:pt>
                <c:pt idx="1007">
                  <c:v>0.72010293912322765</c:v>
                </c:pt>
                <c:pt idx="1008">
                  <c:v>0.72010293912322765</c:v>
                </c:pt>
                <c:pt idx="1009">
                  <c:v>0.72010293912322765</c:v>
                </c:pt>
                <c:pt idx="1010">
                  <c:v>0.72010293912322765</c:v>
                </c:pt>
                <c:pt idx="1011">
                  <c:v>1.0099001609845928</c:v>
                </c:pt>
                <c:pt idx="1012">
                  <c:v>0.72010293912322765</c:v>
                </c:pt>
                <c:pt idx="1013">
                  <c:v>0.72010293912322765</c:v>
                </c:pt>
                <c:pt idx="1014">
                  <c:v>0.72010293912322765</c:v>
                </c:pt>
                <c:pt idx="1015">
                  <c:v>0.72010293912322765</c:v>
                </c:pt>
                <c:pt idx="1016">
                  <c:v>0.72010293912322765</c:v>
                </c:pt>
                <c:pt idx="1017">
                  <c:v>0.72010293912322765</c:v>
                </c:pt>
                <c:pt idx="1018">
                  <c:v>0.72010293912322765</c:v>
                </c:pt>
                <c:pt idx="1019">
                  <c:v>0.72010293912322765</c:v>
                </c:pt>
                <c:pt idx="1020">
                  <c:v>0.73700999868015105</c:v>
                </c:pt>
                <c:pt idx="1021">
                  <c:v>0.72010293912322765</c:v>
                </c:pt>
                <c:pt idx="1022">
                  <c:v>0.72010293912322765</c:v>
                </c:pt>
                <c:pt idx="1023">
                  <c:v>0.72010293912322765</c:v>
                </c:pt>
                <c:pt idx="1024">
                  <c:v>0.72010293912322765</c:v>
                </c:pt>
                <c:pt idx="1025">
                  <c:v>0.72378030052815678</c:v>
                </c:pt>
                <c:pt idx="1026">
                  <c:v>0.72010293912322765</c:v>
                </c:pt>
                <c:pt idx="1027">
                  <c:v>0.72010293912322765</c:v>
                </c:pt>
                <c:pt idx="1028">
                  <c:v>0.72010293912322765</c:v>
                </c:pt>
                <c:pt idx="1029">
                  <c:v>0.72010293912322765</c:v>
                </c:pt>
                <c:pt idx="1030">
                  <c:v>0.72010293912322765</c:v>
                </c:pt>
                <c:pt idx="1031">
                  <c:v>0.72010293912322765</c:v>
                </c:pt>
                <c:pt idx="1032">
                  <c:v>0.72010293912322765</c:v>
                </c:pt>
                <c:pt idx="1033">
                  <c:v>0.72010293912322765</c:v>
                </c:pt>
                <c:pt idx="1034">
                  <c:v>0.72010293912322765</c:v>
                </c:pt>
                <c:pt idx="1035">
                  <c:v>0.72010293912322765</c:v>
                </c:pt>
                <c:pt idx="1036">
                  <c:v>0.72010293912322765</c:v>
                </c:pt>
                <c:pt idx="1037">
                  <c:v>0.72010293912322765</c:v>
                </c:pt>
                <c:pt idx="1038">
                  <c:v>0.72010293912322765</c:v>
                </c:pt>
                <c:pt idx="1039">
                  <c:v>0.72010293912322765</c:v>
                </c:pt>
                <c:pt idx="1040">
                  <c:v>0.72010293912322765</c:v>
                </c:pt>
                <c:pt idx="1041">
                  <c:v>0.72010293912322765</c:v>
                </c:pt>
                <c:pt idx="1042">
                  <c:v>0.72010293912322765</c:v>
                </c:pt>
                <c:pt idx="1043">
                  <c:v>0.72010293912322765</c:v>
                </c:pt>
                <c:pt idx="1044">
                  <c:v>0.72010293912322765</c:v>
                </c:pt>
                <c:pt idx="1045">
                  <c:v>0.72010293912322765</c:v>
                </c:pt>
                <c:pt idx="1046">
                  <c:v>0.72010293912322765</c:v>
                </c:pt>
                <c:pt idx="1047">
                  <c:v>0.72010293912322765</c:v>
                </c:pt>
                <c:pt idx="1048">
                  <c:v>0.72010293912322765</c:v>
                </c:pt>
                <c:pt idx="1049">
                  <c:v>0.72010293912322765</c:v>
                </c:pt>
                <c:pt idx="1050">
                  <c:v>0.72010293912322765</c:v>
                </c:pt>
                <c:pt idx="1051">
                  <c:v>0.72010293912322765</c:v>
                </c:pt>
                <c:pt idx="1052">
                  <c:v>0.72010293912322765</c:v>
                </c:pt>
                <c:pt idx="1053">
                  <c:v>0.72010293912322765</c:v>
                </c:pt>
                <c:pt idx="1054">
                  <c:v>0.72010293912322765</c:v>
                </c:pt>
                <c:pt idx="1055">
                  <c:v>0.72010293912322765</c:v>
                </c:pt>
                <c:pt idx="1056">
                  <c:v>0.72010293912322765</c:v>
                </c:pt>
                <c:pt idx="1057">
                  <c:v>0.72010293912322765</c:v>
                </c:pt>
                <c:pt idx="1058">
                  <c:v>0.72010293912322765</c:v>
                </c:pt>
                <c:pt idx="1059">
                  <c:v>0.72010293912322765</c:v>
                </c:pt>
                <c:pt idx="1060">
                  <c:v>0.72010293912322765</c:v>
                </c:pt>
                <c:pt idx="1061">
                  <c:v>0.72010293912322765</c:v>
                </c:pt>
                <c:pt idx="1062">
                  <c:v>0.72010293912322765</c:v>
                </c:pt>
                <c:pt idx="1063">
                  <c:v>0.72010293912322765</c:v>
                </c:pt>
                <c:pt idx="1064">
                  <c:v>0.72010293912322765</c:v>
                </c:pt>
                <c:pt idx="1065">
                  <c:v>0.72010293912322765</c:v>
                </c:pt>
                <c:pt idx="1066">
                  <c:v>0.72010293912322765</c:v>
                </c:pt>
                <c:pt idx="1067">
                  <c:v>0.72010293912322765</c:v>
                </c:pt>
                <c:pt idx="1068">
                  <c:v>0.72010293912322765</c:v>
                </c:pt>
                <c:pt idx="1069">
                  <c:v>0.72010293912322765</c:v>
                </c:pt>
                <c:pt idx="1070">
                  <c:v>0.72010293912322765</c:v>
                </c:pt>
                <c:pt idx="1071">
                  <c:v>0.72010293912322765</c:v>
                </c:pt>
                <c:pt idx="1072">
                  <c:v>0.78791463249499005</c:v>
                </c:pt>
                <c:pt idx="1073">
                  <c:v>0.72010293912322765</c:v>
                </c:pt>
                <c:pt idx="1074">
                  <c:v>0.72010293912322765</c:v>
                </c:pt>
                <c:pt idx="1075">
                  <c:v>0.72010293912322765</c:v>
                </c:pt>
                <c:pt idx="1076">
                  <c:v>0.72010293912322765</c:v>
                </c:pt>
                <c:pt idx="1077">
                  <c:v>0.72010293912322765</c:v>
                </c:pt>
                <c:pt idx="1078">
                  <c:v>0.72010293912322765</c:v>
                </c:pt>
                <c:pt idx="1079">
                  <c:v>0.72010293912322765</c:v>
                </c:pt>
                <c:pt idx="1080">
                  <c:v>0.72010293912322765</c:v>
                </c:pt>
                <c:pt idx="1081">
                  <c:v>0.72010293912322765</c:v>
                </c:pt>
                <c:pt idx="1082">
                  <c:v>0.72010293912322765</c:v>
                </c:pt>
                <c:pt idx="1083">
                  <c:v>0.72010293912322765</c:v>
                </c:pt>
                <c:pt idx="1084">
                  <c:v>0.72010293912322765</c:v>
                </c:pt>
                <c:pt idx="1085">
                  <c:v>0.72010293912322765</c:v>
                </c:pt>
                <c:pt idx="1086">
                  <c:v>0.72010293912322765</c:v>
                </c:pt>
                <c:pt idx="1087">
                  <c:v>0.72010293912322765</c:v>
                </c:pt>
                <c:pt idx="1088">
                  <c:v>0.72010293912322765</c:v>
                </c:pt>
                <c:pt idx="1089">
                  <c:v>0.72010293912322765</c:v>
                </c:pt>
                <c:pt idx="1090">
                  <c:v>0.72010293912322765</c:v>
                </c:pt>
                <c:pt idx="1091">
                  <c:v>0.72010293912322765</c:v>
                </c:pt>
                <c:pt idx="1092">
                  <c:v>0.72010293912322765</c:v>
                </c:pt>
                <c:pt idx="1093">
                  <c:v>0.72010293912322765</c:v>
                </c:pt>
                <c:pt idx="1094">
                  <c:v>0.72010293912322765</c:v>
                </c:pt>
                <c:pt idx="1095">
                  <c:v>0.72010293912322765</c:v>
                </c:pt>
                <c:pt idx="1096">
                  <c:v>0.72010293912322765</c:v>
                </c:pt>
                <c:pt idx="1097">
                  <c:v>0.72010293912322765</c:v>
                </c:pt>
                <c:pt idx="1098">
                  <c:v>0.72010293912322765</c:v>
                </c:pt>
                <c:pt idx="1099">
                  <c:v>0.72010293912322765</c:v>
                </c:pt>
                <c:pt idx="1100">
                  <c:v>0.72010293912322765</c:v>
                </c:pt>
                <c:pt idx="1101">
                  <c:v>0.72010293912322765</c:v>
                </c:pt>
                <c:pt idx="1102">
                  <c:v>0.72010293912322765</c:v>
                </c:pt>
                <c:pt idx="1103">
                  <c:v>0.72010293912322765</c:v>
                </c:pt>
                <c:pt idx="1104">
                  <c:v>0.72010293912322765</c:v>
                </c:pt>
                <c:pt idx="1105">
                  <c:v>0.72010293912322765</c:v>
                </c:pt>
                <c:pt idx="1106">
                  <c:v>0.72010293912322765</c:v>
                </c:pt>
                <c:pt idx="1107">
                  <c:v>0.72010293912322765</c:v>
                </c:pt>
                <c:pt idx="1108">
                  <c:v>0.72010293912322765</c:v>
                </c:pt>
                <c:pt idx="1109">
                  <c:v>0.72010293912322765</c:v>
                </c:pt>
                <c:pt idx="1110">
                  <c:v>0.72010293912322765</c:v>
                </c:pt>
                <c:pt idx="1111">
                  <c:v>0.72010293912322765</c:v>
                </c:pt>
                <c:pt idx="1112">
                  <c:v>0.72714125171455701</c:v>
                </c:pt>
                <c:pt idx="1113">
                  <c:v>0.72010293912322765</c:v>
                </c:pt>
                <c:pt idx="1114">
                  <c:v>0.72010293912322765</c:v>
                </c:pt>
                <c:pt idx="1115">
                  <c:v>0.72010293912322765</c:v>
                </c:pt>
                <c:pt idx="1116">
                  <c:v>0.72010293912322765</c:v>
                </c:pt>
                <c:pt idx="1117">
                  <c:v>0.72010293912322765</c:v>
                </c:pt>
                <c:pt idx="1118">
                  <c:v>0.72010293912322765</c:v>
                </c:pt>
                <c:pt idx="1119">
                  <c:v>0.76001801633592581</c:v>
                </c:pt>
                <c:pt idx="1120">
                  <c:v>0.72010293912322765</c:v>
                </c:pt>
                <c:pt idx="1121">
                  <c:v>0.72010293912322765</c:v>
                </c:pt>
                <c:pt idx="1122">
                  <c:v>0.72010293912322765</c:v>
                </c:pt>
                <c:pt idx="1123">
                  <c:v>0.72010293912322765</c:v>
                </c:pt>
                <c:pt idx="1124">
                  <c:v>0.72010293912322765</c:v>
                </c:pt>
                <c:pt idx="1125">
                  <c:v>0.72010293912322765</c:v>
                </c:pt>
                <c:pt idx="1126">
                  <c:v>0.72010293912322765</c:v>
                </c:pt>
                <c:pt idx="1127">
                  <c:v>1.0099001609845928</c:v>
                </c:pt>
                <c:pt idx="1128">
                  <c:v>0.72010293912322765</c:v>
                </c:pt>
                <c:pt idx="1129">
                  <c:v>0.72010293912322765</c:v>
                </c:pt>
                <c:pt idx="1130">
                  <c:v>0.72010293912322765</c:v>
                </c:pt>
                <c:pt idx="1131">
                  <c:v>0.72010293912322765</c:v>
                </c:pt>
                <c:pt idx="1132">
                  <c:v>0.72010293912322765</c:v>
                </c:pt>
                <c:pt idx="1133">
                  <c:v>0.72010293912322765</c:v>
                </c:pt>
                <c:pt idx="1134">
                  <c:v>0.72010293912322765</c:v>
                </c:pt>
                <c:pt idx="1135">
                  <c:v>0.72010293912322765</c:v>
                </c:pt>
                <c:pt idx="1136">
                  <c:v>0.72010293912322765</c:v>
                </c:pt>
                <c:pt idx="1137">
                  <c:v>0.72010293912322765</c:v>
                </c:pt>
                <c:pt idx="1138">
                  <c:v>0.72010293912322765</c:v>
                </c:pt>
                <c:pt idx="1139">
                  <c:v>0.72010293912322765</c:v>
                </c:pt>
                <c:pt idx="1140">
                  <c:v>0.72010293912322765</c:v>
                </c:pt>
                <c:pt idx="1141">
                  <c:v>0.72010293912322765</c:v>
                </c:pt>
                <c:pt idx="1142">
                  <c:v>0.72010293912322765</c:v>
                </c:pt>
                <c:pt idx="1143">
                  <c:v>0.72010293912322765</c:v>
                </c:pt>
                <c:pt idx="1144">
                  <c:v>0.72010293912322765</c:v>
                </c:pt>
                <c:pt idx="1145">
                  <c:v>0.72010293912322765</c:v>
                </c:pt>
                <c:pt idx="1146">
                  <c:v>0.72010293912322765</c:v>
                </c:pt>
                <c:pt idx="1147">
                  <c:v>0.72010293912322765</c:v>
                </c:pt>
                <c:pt idx="1148">
                  <c:v>0.72010293912322765</c:v>
                </c:pt>
                <c:pt idx="1149">
                  <c:v>0.72010293912322765</c:v>
                </c:pt>
                <c:pt idx="1150">
                  <c:v>0.72010293912322765</c:v>
                </c:pt>
                <c:pt idx="1151">
                  <c:v>0.72010293912322765</c:v>
                </c:pt>
                <c:pt idx="1152">
                  <c:v>0.83721179228143128</c:v>
                </c:pt>
                <c:pt idx="1153">
                  <c:v>0.72010293912322765</c:v>
                </c:pt>
                <c:pt idx="1154">
                  <c:v>0.72010293912322765</c:v>
                </c:pt>
                <c:pt idx="1155">
                  <c:v>0.72010293912322765</c:v>
                </c:pt>
                <c:pt idx="1156">
                  <c:v>0.72010293912322765</c:v>
                </c:pt>
                <c:pt idx="1157">
                  <c:v>0.72010293912322765</c:v>
                </c:pt>
                <c:pt idx="1158">
                  <c:v>0.72010293912322765</c:v>
                </c:pt>
                <c:pt idx="1159">
                  <c:v>0.72010293912322765</c:v>
                </c:pt>
                <c:pt idx="1160">
                  <c:v>0.72010293912322765</c:v>
                </c:pt>
                <c:pt idx="1161">
                  <c:v>0.72010293912322765</c:v>
                </c:pt>
                <c:pt idx="1162">
                  <c:v>0.72010293912322765</c:v>
                </c:pt>
                <c:pt idx="1163">
                  <c:v>0.72010293912322765</c:v>
                </c:pt>
                <c:pt idx="1164">
                  <c:v>0.72010293912322765</c:v>
                </c:pt>
                <c:pt idx="1165">
                  <c:v>0.75633955578328793</c:v>
                </c:pt>
                <c:pt idx="1166">
                  <c:v>0.72010293912322765</c:v>
                </c:pt>
                <c:pt idx="1167">
                  <c:v>0.72010293912322765</c:v>
                </c:pt>
                <c:pt idx="1168">
                  <c:v>0.72010293912322765</c:v>
                </c:pt>
                <c:pt idx="1169">
                  <c:v>0.72010293912322765</c:v>
                </c:pt>
                <c:pt idx="1170">
                  <c:v>0.72010293912322765</c:v>
                </c:pt>
                <c:pt idx="1171">
                  <c:v>0.72010293912322765</c:v>
                </c:pt>
                <c:pt idx="1172">
                  <c:v>0.72010293912322765</c:v>
                </c:pt>
                <c:pt idx="1173">
                  <c:v>0.72010293912322765</c:v>
                </c:pt>
                <c:pt idx="1174">
                  <c:v>0.72010293912322765</c:v>
                </c:pt>
                <c:pt idx="1175">
                  <c:v>0.72010293912322765</c:v>
                </c:pt>
                <c:pt idx="1176">
                  <c:v>0.72010293912322765</c:v>
                </c:pt>
                <c:pt idx="1177">
                  <c:v>0.72010293912322765</c:v>
                </c:pt>
                <c:pt idx="1178">
                  <c:v>0.72010293912322765</c:v>
                </c:pt>
                <c:pt idx="1179">
                  <c:v>0.72010293912322765</c:v>
                </c:pt>
                <c:pt idx="1180">
                  <c:v>0.72010293912322765</c:v>
                </c:pt>
                <c:pt idx="1181">
                  <c:v>0.72010293912322765</c:v>
                </c:pt>
                <c:pt idx="1182">
                  <c:v>0.72010293912322765</c:v>
                </c:pt>
                <c:pt idx="1183">
                  <c:v>0.72010293912322765</c:v>
                </c:pt>
                <c:pt idx="1184">
                  <c:v>0.72010293912322765</c:v>
                </c:pt>
                <c:pt idx="1185">
                  <c:v>0.72010293912322765</c:v>
                </c:pt>
                <c:pt idx="1186">
                  <c:v>0.72010293912322765</c:v>
                </c:pt>
                <c:pt idx="1187">
                  <c:v>0.72010293912322765</c:v>
                </c:pt>
                <c:pt idx="1188">
                  <c:v>0.72010293912322765</c:v>
                </c:pt>
                <c:pt idx="1189">
                  <c:v>0.72010293912322765</c:v>
                </c:pt>
                <c:pt idx="1190">
                  <c:v>0.72010293912322765</c:v>
                </c:pt>
                <c:pt idx="1191">
                  <c:v>0.72010293912322765</c:v>
                </c:pt>
                <c:pt idx="1192">
                  <c:v>0.72010293912322765</c:v>
                </c:pt>
                <c:pt idx="1193">
                  <c:v>0.72010293912322765</c:v>
                </c:pt>
                <c:pt idx="1194">
                  <c:v>0.72010293912322765</c:v>
                </c:pt>
                <c:pt idx="1195">
                  <c:v>0.72010293912322765</c:v>
                </c:pt>
                <c:pt idx="1196">
                  <c:v>0.72010293912322765</c:v>
                </c:pt>
                <c:pt idx="1197">
                  <c:v>0.72010293912322765</c:v>
                </c:pt>
                <c:pt idx="1198">
                  <c:v>0.72010293912322765</c:v>
                </c:pt>
                <c:pt idx="1199">
                  <c:v>0.72010293912322765</c:v>
                </c:pt>
                <c:pt idx="1200">
                  <c:v>0.72010293912322765</c:v>
                </c:pt>
                <c:pt idx="1201">
                  <c:v>0.72010293912322765</c:v>
                </c:pt>
                <c:pt idx="1202">
                  <c:v>0.72010293912322765</c:v>
                </c:pt>
                <c:pt idx="1203">
                  <c:v>0.72010293912322765</c:v>
                </c:pt>
                <c:pt idx="1204">
                  <c:v>0.72010293912322765</c:v>
                </c:pt>
                <c:pt idx="1205">
                  <c:v>0.72010293912322765</c:v>
                </c:pt>
                <c:pt idx="1206">
                  <c:v>0.72010293912322765</c:v>
                </c:pt>
                <c:pt idx="1207">
                  <c:v>0.72010293912322765</c:v>
                </c:pt>
                <c:pt idx="1208">
                  <c:v>0.72010293912322765</c:v>
                </c:pt>
                <c:pt idx="1209">
                  <c:v>0.72010293912322765</c:v>
                </c:pt>
                <c:pt idx="1210">
                  <c:v>0.72010293912322765</c:v>
                </c:pt>
                <c:pt idx="1211">
                  <c:v>0.72010293912322765</c:v>
                </c:pt>
                <c:pt idx="1212">
                  <c:v>0.72010293912322765</c:v>
                </c:pt>
                <c:pt idx="1213">
                  <c:v>0.72010293912322765</c:v>
                </c:pt>
                <c:pt idx="1214">
                  <c:v>0.72010293912322765</c:v>
                </c:pt>
                <c:pt idx="1215">
                  <c:v>0.72010293912322765</c:v>
                </c:pt>
                <c:pt idx="1216">
                  <c:v>0.72010293912322765</c:v>
                </c:pt>
                <c:pt idx="1217">
                  <c:v>0.72010293912322765</c:v>
                </c:pt>
                <c:pt idx="1218">
                  <c:v>0.72010293912322765</c:v>
                </c:pt>
                <c:pt idx="1219">
                  <c:v>0.72010293912322765</c:v>
                </c:pt>
                <c:pt idx="1220">
                  <c:v>1.0099001609845928</c:v>
                </c:pt>
                <c:pt idx="1221">
                  <c:v>0.72010293912322765</c:v>
                </c:pt>
                <c:pt idx="1222">
                  <c:v>0.72010293912322765</c:v>
                </c:pt>
                <c:pt idx="1223">
                  <c:v>1.0099001609845928</c:v>
                </c:pt>
                <c:pt idx="1224">
                  <c:v>0.72010293912322765</c:v>
                </c:pt>
                <c:pt idx="1225">
                  <c:v>0.73868551117603076</c:v>
                </c:pt>
                <c:pt idx="1226">
                  <c:v>0.72010293912322765</c:v>
                </c:pt>
                <c:pt idx="1227">
                  <c:v>0.72010293912322765</c:v>
                </c:pt>
                <c:pt idx="1228">
                  <c:v>0.72010293912322765</c:v>
                </c:pt>
                <c:pt idx="1229">
                  <c:v>0.72010293912322765</c:v>
                </c:pt>
                <c:pt idx="1230">
                  <c:v>0.72010293912322765</c:v>
                </c:pt>
                <c:pt idx="1231">
                  <c:v>0.72010293912322765</c:v>
                </c:pt>
                <c:pt idx="1232">
                  <c:v>0.72010293912322765</c:v>
                </c:pt>
                <c:pt idx="1233">
                  <c:v>0.72010293912322765</c:v>
                </c:pt>
                <c:pt idx="1234">
                  <c:v>0.72010293912322765</c:v>
                </c:pt>
                <c:pt idx="1235">
                  <c:v>0.72010293912322765</c:v>
                </c:pt>
                <c:pt idx="1236">
                  <c:v>0.72010293912322765</c:v>
                </c:pt>
                <c:pt idx="1237">
                  <c:v>0.72010293912322765</c:v>
                </c:pt>
                <c:pt idx="1238">
                  <c:v>0.72010293912322765</c:v>
                </c:pt>
                <c:pt idx="1239">
                  <c:v>0.72010293912322765</c:v>
                </c:pt>
                <c:pt idx="1240">
                  <c:v>0.72010293912322765</c:v>
                </c:pt>
                <c:pt idx="1241">
                  <c:v>0.72010293912322765</c:v>
                </c:pt>
                <c:pt idx="1242">
                  <c:v>0.72010293912322765</c:v>
                </c:pt>
                <c:pt idx="1243">
                  <c:v>0.73428628740917734</c:v>
                </c:pt>
                <c:pt idx="1244">
                  <c:v>0.72010293912322765</c:v>
                </c:pt>
                <c:pt idx="1245">
                  <c:v>0.72010293912322765</c:v>
                </c:pt>
                <c:pt idx="1246">
                  <c:v>0.72010293912322765</c:v>
                </c:pt>
                <c:pt idx="1247">
                  <c:v>0.72010293912322765</c:v>
                </c:pt>
                <c:pt idx="1248">
                  <c:v>0.72010293912322765</c:v>
                </c:pt>
                <c:pt idx="1249">
                  <c:v>0.72010293912322765</c:v>
                </c:pt>
                <c:pt idx="1250">
                  <c:v>0.72010293912322765</c:v>
                </c:pt>
                <c:pt idx="1251">
                  <c:v>0.72010293912322765</c:v>
                </c:pt>
                <c:pt idx="1252">
                  <c:v>0.72010293912322765</c:v>
                </c:pt>
                <c:pt idx="1253">
                  <c:v>0.72010293912322765</c:v>
                </c:pt>
                <c:pt idx="1254">
                  <c:v>0.72010293912322765</c:v>
                </c:pt>
                <c:pt idx="1255">
                  <c:v>0.72010293912322765</c:v>
                </c:pt>
                <c:pt idx="1256">
                  <c:v>0.72010293912322765</c:v>
                </c:pt>
                <c:pt idx="1257">
                  <c:v>0.72776030647724077</c:v>
                </c:pt>
                <c:pt idx="1258">
                  <c:v>0.72010293912322765</c:v>
                </c:pt>
                <c:pt idx="1259">
                  <c:v>0.72010293912322765</c:v>
                </c:pt>
                <c:pt idx="1260">
                  <c:v>0.72010293912322765</c:v>
                </c:pt>
                <c:pt idx="1261">
                  <c:v>0.72010293912322765</c:v>
                </c:pt>
                <c:pt idx="1262">
                  <c:v>0.72010293912322765</c:v>
                </c:pt>
                <c:pt idx="1263">
                  <c:v>0.72010293912322765</c:v>
                </c:pt>
                <c:pt idx="1264">
                  <c:v>0.72010293912322765</c:v>
                </c:pt>
                <c:pt idx="1265">
                  <c:v>0.72010293912322765</c:v>
                </c:pt>
                <c:pt idx="1266">
                  <c:v>0.72010293912322765</c:v>
                </c:pt>
                <c:pt idx="1267">
                  <c:v>0.72010293912322765</c:v>
                </c:pt>
                <c:pt idx="1268">
                  <c:v>0.72010293912322765</c:v>
                </c:pt>
                <c:pt idx="1269">
                  <c:v>0.72010293912322765</c:v>
                </c:pt>
                <c:pt idx="1270">
                  <c:v>0.72010293912322765</c:v>
                </c:pt>
                <c:pt idx="1271">
                  <c:v>0.72010293912322765</c:v>
                </c:pt>
                <c:pt idx="1272">
                  <c:v>0.72010293912322765</c:v>
                </c:pt>
                <c:pt idx="1273">
                  <c:v>0.72010293912322765</c:v>
                </c:pt>
                <c:pt idx="1274">
                  <c:v>0.72010293912322765</c:v>
                </c:pt>
                <c:pt idx="1275">
                  <c:v>0.72010293912322765</c:v>
                </c:pt>
                <c:pt idx="1276">
                  <c:v>0.72010293912322765</c:v>
                </c:pt>
                <c:pt idx="1277">
                  <c:v>0.72010293912322765</c:v>
                </c:pt>
                <c:pt idx="1278">
                  <c:v>0.72010293912322765</c:v>
                </c:pt>
                <c:pt idx="1279">
                  <c:v>0.72010293912322765</c:v>
                </c:pt>
                <c:pt idx="1280">
                  <c:v>0.72010293912322765</c:v>
                </c:pt>
                <c:pt idx="1281">
                  <c:v>0.72010293912322765</c:v>
                </c:pt>
                <c:pt idx="1282">
                  <c:v>0.72010293912322765</c:v>
                </c:pt>
                <c:pt idx="1283">
                  <c:v>0.72010293912322765</c:v>
                </c:pt>
                <c:pt idx="1284">
                  <c:v>0.72010293912322765</c:v>
                </c:pt>
                <c:pt idx="1285">
                  <c:v>0.72010293912322765</c:v>
                </c:pt>
                <c:pt idx="1286">
                  <c:v>0.72010293912322765</c:v>
                </c:pt>
                <c:pt idx="1287">
                  <c:v>0.72010293912322765</c:v>
                </c:pt>
                <c:pt idx="1288">
                  <c:v>0.72010293912322765</c:v>
                </c:pt>
                <c:pt idx="1289">
                  <c:v>0.72010293912322765</c:v>
                </c:pt>
                <c:pt idx="1290">
                  <c:v>0.72010293912322765</c:v>
                </c:pt>
                <c:pt idx="1291">
                  <c:v>0.72010293912322765</c:v>
                </c:pt>
                <c:pt idx="1292">
                  <c:v>0.72010293912322765</c:v>
                </c:pt>
                <c:pt idx="1293">
                  <c:v>0.72010293912322765</c:v>
                </c:pt>
                <c:pt idx="1294">
                  <c:v>0.72010293912322765</c:v>
                </c:pt>
                <c:pt idx="1295">
                  <c:v>0.72010293912322765</c:v>
                </c:pt>
                <c:pt idx="1296">
                  <c:v>0.72010293912322765</c:v>
                </c:pt>
                <c:pt idx="1297">
                  <c:v>0.72010293912322765</c:v>
                </c:pt>
                <c:pt idx="1298">
                  <c:v>0.72010293912322765</c:v>
                </c:pt>
                <c:pt idx="1299">
                  <c:v>0.72010293912322765</c:v>
                </c:pt>
                <c:pt idx="1300">
                  <c:v>0.72010293912322765</c:v>
                </c:pt>
                <c:pt idx="1301">
                  <c:v>0.72010293912322765</c:v>
                </c:pt>
                <c:pt idx="1302">
                  <c:v>0.72010293912322765</c:v>
                </c:pt>
                <c:pt idx="1303">
                  <c:v>0.72010293912322765</c:v>
                </c:pt>
                <c:pt idx="1304">
                  <c:v>0.72010293912322765</c:v>
                </c:pt>
                <c:pt idx="1305">
                  <c:v>0.72010293912322765</c:v>
                </c:pt>
                <c:pt idx="1306">
                  <c:v>0.72010293912322765</c:v>
                </c:pt>
                <c:pt idx="1307">
                  <c:v>1.0099001609845928</c:v>
                </c:pt>
                <c:pt idx="1308">
                  <c:v>0.72010293912322765</c:v>
                </c:pt>
                <c:pt idx="1309">
                  <c:v>0.72010293912322765</c:v>
                </c:pt>
                <c:pt idx="1310">
                  <c:v>0.72010293912322765</c:v>
                </c:pt>
                <c:pt idx="1311">
                  <c:v>0.72010293912322765</c:v>
                </c:pt>
                <c:pt idx="1312">
                  <c:v>0.72010293912322765</c:v>
                </c:pt>
                <c:pt idx="1313">
                  <c:v>0.72010293912322765</c:v>
                </c:pt>
                <c:pt idx="1314">
                  <c:v>0.72010293912322765</c:v>
                </c:pt>
                <c:pt idx="1315">
                  <c:v>0.72010293912322765</c:v>
                </c:pt>
                <c:pt idx="1316">
                  <c:v>0.72010293912322765</c:v>
                </c:pt>
                <c:pt idx="1317">
                  <c:v>0.72010293912322765</c:v>
                </c:pt>
                <c:pt idx="1318">
                  <c:v>0.72010293912322765</c:v>
                </c:pt>
                <c:pt idx="1319">
                  <c:v>0.72010293912322765</c:v>
                </c:pt>
                <c:pt idx="1320">
                  <c:v>0.72010293912322765</c:v>
                </c:pt>
                <c:pt idx="1321">
                  <c:v>0.72010293912322765</c:v>
                </c:pt>
                <c:pt idx="1322">
                  <c:v>0.72010293912322765</c:v>
                </c:pt>
                <c:pt idx="1323">
                  <c:v>0.72010293912322765</c:v>
                </c:pt>
                <c:pt idx="1324">
                  <c:v>0.72010293912322765</c:v>
                </c:pt>
                <c:pt idx="1325">
                  <c:v>0.72010293912322765</c:v>
                </c:pt>
                <c:pt idx="1326">
                  <c:v>0.72010293912322765</c:v>
                </c:pt>
                <c:pt idx="1327">
                  <c:v>0.72010293912322765</c:v>
                </c:pt>
                <c:pt idx="1328">
                  <c:v>0.72010293912322765</c:v>
                </c:pt>
                <c:pt idx="1329">
                  <c:v>0.77705410789286389</c:v>
                </c:pt>
                <c:pt idx="1330">
                  <c:v>0.72010293912322765</c:v>
                </c:pt>
                <c:pt idx="1331">
                  <c:v>0.72010293912322765</c:v>
                </c:pt>
                <c:pt idx="1332">
                  <c:v>0.72010293912322765</c:v>
                </c:pt>
                <c:pt idx="1333">
                  <c:v>0.72010293912322765</c:v>
                </c:pt>
                <c:pt idx="1334">
                  <c:v>0.72010293912322765</c:v>
                </c:pt>
                <c:pt idx="1335">
                  <c:v>0.72010293912322765</c:v>
                </c:pt>
                <c:pt idx="1336">
                  <c:v>0.72010293912322765</c:v>
                </c:pt>
                <c:pt idx="1337">
                  <c:v>0.72010293912322765</c:v>
                </c:pt>
                <c:pt idx="1338">
                  <c:v>0.72010293912322765</c:v>
                </c:pt>
                <c:pt idx="1339">
                  <c:v>0.72010293912322765</c:v>
                </c:pt>
                <c:pt idx="1340">
                  <c:v>1.0099001609845928</c:v>
                </c:pt>
                <c:pt idx="1341">
                  <c:v>1.0099001609845928</c:v>
                </c:pt>
                <c:pt idx="1342">
                  <c:v>0.72010293912322765</c:v>
                </c:pt>
                <c:pt idx="1343">
                  <c:v>0.72010293912322765</c:v>
                </c:pt>
                <c:pt idx="1344">
                  <c:v>0.72010293912322765</c:v>
                </c:pt>
                <c:pt idx="1345">
                  <c:v>0.72010293912322765</c:v>
                </c:pt>
                <c:pt idx="1346">
                  <c:v>0.72010293912322765</c:v>
                </c:pt>
                <c:pt idx="1347">
                  <c:v>0.72010293912322765</c:v>
                </c:pt>
                <c:pt idx="1348">
                  <c:v>0.72010293912322765</c:v>
                </c:pt>
                <c:pt idx="1349">
                  <c:v>0.72010293912322765</c:v>
                </c:pt>
                <c:pt idx="1350">
                  <c:v>0.72010293912322765</c:v>
                </c:pt>
                <c:pt idx="1351">
                  <c:v>0.72010293912322765</c:v>
                </c:pt>
                <c:pt idx="1352">
                  <c:v>0.72010293912322765</c:v>
                </c:pt>
                <c:pt idx="1353">
                  <c:v>0.72010293912322765</c:v>
                </c:pt>
                <c:pt idx="1354">
                  <c:v>1.0099001609845928</c:v>
                </c:pt>
                <c:pt idx="1355">
                  <c:v>0.72010293912322765</c:v>
                </c:pt>
                <c:pt idx="1356">
                  <c:v>0.72010293912322765</c:v>
                </c:pt>
                <c:pt idx="1357">
                  <c:v>0.72010293912322765</c:v>
                </c:pt>
                <c:pt idx="1358">
                  <c:v>0.72010293912322765</c:v>
                </c:pt>
                <c:pt idx="1359">
                  <c:v>0.72010293912322765</c:v>
                </c:pt>
                <c:pt idx="1360">
                  <c:v>0.72010293912322765</c:v>
                </c:pt>
                <c:pt idx="1361">
                  <c:v>0.72010293912322765</c:v>
                </c:pt>
                <c:pt idx="1362">
                  <c:v>0.72010293912322765</c:v>
                </c:pt>
                <c:pt idx="1363">
                  <c:v>0.72010293912322765</c:v>
                </c:pt>
                <c:pt idx="1364">
                  <c:v>0.72010293912322765</c:v>
                </c:pt>
                <c:pt idx="1365">
                  <c:v>0.72010293912322765</c:v>
                </c:pt>
                <c:pt idx="1366">
                  <c:v>0.72010293912322765</c:v>
                </c:pt>
                <c:pt idx="1367">
                  <c:v>0.72010293912322765</c:v>
                </c:pt>
                <c:pt idx="1368">
                  <c:v>0.72010293912322765</c:v>
                </c:pt>
                <c:pt idx="1369">
                  <c:v>0.72010293912322765</c:v>
                </c:pt>
                <c:pt idx="1370">
                  <c:v>0.72010293912322765</c:v>
                </c:pt>
                <c:pt idx="1371">
                  <c:v>0.72010293912322765</c:v>
                </c:pt>
                <c:pt idx="1372">
                  <c:v>0.72010293912322765</c:v>
                </c:pt>
                <c:pt idx="1373">
                  <c:v>0.72010293912322765</c:v>
                </c:pt>
                <c:pt idx="1374">
                  <c:v>0.72010293912322765</c:v>
                </c:pt>
                <c:pt idx="1375">
                  <c:v>0.72010293912322765</c:v>
                </c:pt>
                <c:pt idx="1376">
                  <c:v>0.72010293912322765</c:v>
                </c:pt>
                <c:pt idx="1377">
                  <c:v>0.72010293912322765</c:v>
                </c:pt>
                <c:pt idx="1378">
                  <c:v>0.72010293912322765</c:v>
                </c:pt>
                <c:pt idx="1379">
                  <c:v>0.72010293912322765</c:v>
                </c:pt>
                <c:pt idx="1380">
                  <c:v>0.72010293912322765</c:v>
                </c:pt>
                <c:pt idx="1381">
                  <c:v>0.72010293912322765</c:v>
                </c:pt>
                <c:pt idx="1382">
                  <c:v>0.72010293912322765</c:v>
                </c:pt>
                <c:pt idx="1383">
                  <c:v>0.72010293912322765</c:v>
                </c:pt>
                <c:pt idx="1384">
                  <c:v>0.72010293912322765</c:v>
                </c:pt>
                <c:pt idx="1385">
                  <c:v>0.72010293912322765</c:v>
                </c:pt>
                <c:pt idx="1386">
                  <c:v>0.72010293912322765</c:v>
                </c:pt>
                <c:pt idx="1387">
                  <c:v>0.72010293912322765</c:v>
                </c:pt>
                <c:pt idx="1388">
                  <c:v>0.72010293912322765</c:v>
                </c:pt>
                <c:pt idx="1389">
                  <c:v>0.72010293912322765</c:v>
                </c:pt>
                <c:pt idx="1390">
                  <c:v>0.72010293912322765</c:v>
                </c:pt>
                <c:pt idx="1391">
                  <c:v>0.72010293912322765</c:v>
                </c:pt>
                <c:pt idx="1392">
                  <c:v>0.72010293912322765</c:v>
                </c:pt>
                <c:pt idx="1393">
                  <c:v>0.72010293912322765</c:v>
                </c:pt>
                <c:pt idx="1394">
                  <c:v>0.72010293912322765</c:v>
                </c:pt>
                <c:pt idx="1395">
                  <c:v>0.72010293912322765</c:v>
                </c:pt>
                <c:pt idx="1396">
                  <c:v>0.72010293912322765</c:v>
                </c:pt>
                <c:pt idx="1397">
                  <c:v>0.72010293912322765</c:v>
                </c:pt>
                <c:pt idx="1398">
                  <c:v>0.72010293912322765</c:v>
                </c:pt>
                <c:pt idx="1399">
                  <c:v>0.72010293912322765</c:v>
                </c:pt>
                <c:pt idx="1400">
                  <c:v>0.72010293912322765</c:v>
                </c:pt>
                <c:pt idx="1401">
                  <c:v>0.72010293912322765</c:v>
                </c:pt>
                <c:pt idx="1402">
                  <c:v>0.72010293912322765</c:v>
                </c:pt>
                <c:pt idx="1403">
                  <c:v>0.72010293912322765</c:v>
                </c:pt>
                <c:pt idx="1404">
                  <c:v>0.72010293912322765</c:v>
                </c:pt>
                <c:pt idx="1405">
                  <c:v>0.72010293912322765</c:v>
                </c:pt>
                <c:pt idx="1406">
                  <c:v>0.72010293912322765</c:v>
                </c:pt>
                <c:pt idx="1407">
                  <c:v>0.72010293912322765</c:v>
                </c:pt>
                <c:pt idx="1408">
                  <c:v>0.72010293912322765</c:v>
                </c:pt>
                <c:pt idx="1409">
                  <c:v>0.72010293912322765</c:v>
                </c:pt>
                <c:pt idx="1410">
                  <c:v>0.72010293912322765</c:v>
                </c:pt>
                <c:pt idx="1411">
                  <c:v>0.72010293912322765</c:v>
                </c:pt>
                <c:pt idx="1412">
                  <c:v>0.73984158556151147</c:v>
                </c:pt>
                <c:pt idx="1413">
                  <c:v>0.72010293912322765</c:v>
                </c:pt>
                <c:pt idx="1414">
                  <c:v>0.72010293912322765</c:v>
                </c:pt>
                <c:pt idx="1415">
                  <c:v>0.72010293912322765</c:v>
                </c:pt>
                <c:pt idx="1416">
                  <c:v>0.72010293912322765</c:v>
                </c:pt>
                <c:pt idx="1417">
                  <c:v>0.72010293912322765</c:v>
                </c:pt>
                <c:pt idx="1418">
                  <c:v>0.72010293912322765</c:v>
                </c:pt>
                <c:pt idx="1419">
                  <c:v>0.72010293912322765</c:v>
                </c:pt>
                <c:pt idx="1420">
                  <c:v>0.72010293912322765</c:v>
                </c:pt>
                <c:pt idx="1421">
                  <c:v>0.72010293912322765</c:v>
                </c:pt>
                <c:pt idx="1422">
                  <c:v>0.72010293912322765</c:v>
                </c:pt>
                <c:pt idx="1423">
                  <c:v>0.72010293912322765</c:v>
                </c:pt>
                <c:pt idx="1424">
                  <c:v>0.72010293912322765</c:v>
                </c:pt>
                <c:pt idx="1425">
                  <c:v>0.72010293912322765</c:v>
                </c:pt>
                <c:pt idx="1426">
                  <c:v>0.72010293912322765</c:v>
                </c:pt>
                <c:pt idx="1427">
                  <c:v>0.72010293912322765</c:v>
                </c:pt>
                <c:pt idx="1428">
                  <c:v>0.72010293912322765</c:v>
                </c:pt>
                <c:pt idx="1429">
                  <c:v>0.72010293912322765</c:v>
                </c:pt>
                <c:pt idx="1430">
                  <c:v>0.72010293912322765</c:v>
                </c:pt>
                <c:pt idx="1431">
                  <c:v>0.72010293912322765</c:v>
                </c:pt>
                <c:pt idx="1432">
                  <c:v>0.72010293912322765</c:v>
                </c:pt>
                <c:pt idx="1433">
                  <c:v>0.72010293912322765</c:v>
                </c:pt>
                <c:pt idx="1434">
                  <c:v>0.72010293912322765</c:v>
                </c:pt>
                <c:pt idx="1435">
                  <c:v>0.72010293912322765</c:v>
                </c:pt>
                <c:pt idx="1436">
                  <c:v>0.72010293912322765</c:v>
                </c:pt>
                <c:pt idx="1437">
                  <c:v>0.72010293912322765</c:v>
                </c:pt>
                <c:pt idx="1438">
                  <c:v>0.72010293912322765</c:v>
                </c:pt>
                <c:pt idx="1439">
                  <c:v>0.72010293912322765</c:v>
                </c:pt>
                <c:pt idx="1440">
                  <c:v>0.72010293912322765</c:v>
                </c:pt>
                <c:pt idx="1441">
                  <c:v>0.72010293912322765</c:v>
                </c:pt>
                <c:pt idx="1442">
                  <c:v>0.72010293912322765</c:v>
                </c:pt>
                <c:pt idx="1443">
                  <c:v>0.72010293912322765</c:v>
                </c:pt>
                <c:pt idx="1444">
                  <c:v>0.72010293912322765</c:v>
                </c:pt>
                <c:pt idx="1445">
                  <c:v>0.72010293912322765</c:v>
                </c:pt>
                <c:pt idx="1446">
                  <c:v>0.72010293912322765</c:v>
                </c:pt>
                <c:pt idx="1447">
                  <c:v>0.72010293912322765</c:v>
                </c:pt>
                <c:pt idx="1448">
                  <c:v>0.72010293912322765</c:v>
                </c:pt>
                <c:pt idx="1449">
                  <c:v>0.72010293912322765</c:v>
                </c:pt>
                <c:pt idx="1450">
                  <c:v>0.72010293912322765</c:v>
                </c:pt>
                <c:pt idx="1451">
                  <c:v>0.72010293912322765</c:v>
                </c:pt>
                <c:pt idx="1452">
                  <c:v>0.72010293912322765</c:v>
                </c:pt>
                <c:pt idx="1453">
                  <c:v>0.72010293912322765</c:v>
                </c:pt>
                <c:pt idx="1454">
                  <c:v>0.72010293912322765</c:v>
                </c:pt>
                <c:pt idx="1455">
                  <c:v>0.72010293912322765</c:v>
                </c:pt>
                <c:pt idx="1456">
                  <c:v>0.72010293912322765</c:v>
                </c:pt>
                <c:pt idx="1457">
                  <c:v>0.72010293912322765</c:v>
                </c:pt>
                <c:pt idx="1458">
                  <c:v>0.72010293912322765</c:v>
                </c:pt>
                <c:pt idx="1459">
                  <c:v>0.72010293912322765</c:v>
                </c:pt>
                <c:pt idx="1460">
                  <c:v>0.72010293912322765</c:v>
                </c:pt>
                <c:pt idx="1461">
                  <c:v>0.72010293912322765</c:v>
                </c:pt>
                <c:pt idx="1462">
                  <c:v>0.72010293912322765</c:v>
                </c:pt>
                <c:pt idx="1463">
                  <c:v>0.72010293912322765</c:v>
                </c:pt>
                <c:pt idx="1464">
                  <c:v>0.72010293912322765</c:v>
                </c:pt>
                <c:pt idx="1465">
                  <c:v>0.72010293912322765</c:v>
                </c:pt>
                <c:pt idx="1466">
                  <c:v>0.72010293912322765</c:v>
                </c:pt>
                <c:pt idx="1467">
                  <c:v>0.72010293912322765</c:v>
                </c:pt>
                <c:pt idx="1468">
                  <c:v>0.72010293912322765</c:v>
                </c:pt>
                <c:pt idx="1469">
                  <c:v>0.72010293912322765</c:v>
                </c:pt>
                <c:pt idx="1470">
                  <c:v>0.72010293912322765</c:v>
                </c:pt>
                <c:pt idx="1471">
                  <c:v>0.72010293912322765</c:v>
                </c:pt>
                <c:pt idx="1472">
                  <c:v>0.72010293912322765</c:v>
                </c:pt>
                <c:pt idx="1473">
                  <c:v>0.72010293912322765</c:v>
                </c:pt>
                <c:pt idx="1474">
                  <c:v>0.72010293912322765</c:v>
                </c:pt>
                <c:pt idx="1475">
                  <c:v>0.72010293912322765</c:v>
                </c:pt>
                <c:pt idx="1476">
                  <c:v>0.72010293912322765</c:v>
                </c:pt>
                <c:pt idx="1477">
                  <c:v>0.72010293912322765</c:v>
                </c:pt>
                <c:pt idx="1478">
                  <c:v>0.72010293912322765</c:v>
                </c:pt>
                <c:pt idx="1479">
                  <c:v>0.72010293912322765</c:v>
                </c:pt>
                <c:pt idx="1480">
                  <c:v>0.72010293912322765</c:v>
                </c:pt>
                <c:pt idx="1481">
                  <c:v>0.72010293912322765</c:v>
                </c:pt>
                <c:pt idx="1482">
                  <c:v>0.72010293912322765</c:v>
                </c:pt>
                <c:pt idx="1483">
                  <c:v>0.72010293912322765</c:v>
                </c:pt>
                <c:pt idx="1484">
                  <c:v>0.72010293912322765</c:v>
                </c:pt>
                <c:pt idx="1485">
                  <c:v>0.72010293912322765</c:v>
                </c:pt>
                <c:pt idx="1486">
                  <c:v>0.72010293912322765</c:v>
                </c:pt>
                <c:pt idx="1487">
                  <c:v>0.72010293912322765</c:v>
                </c:pt>
                <c:pt idx="1488">
                  <c:v>0.72010293912322765</c:v>
                </c:pt>
                <c:pt idx="1489">
                  <c:v>0.72010293912322765</c:v>
                </c:pt>
                <c:pt idx="1490">
                  <c:v>0.72010293912322765</c:v>
                </c:pt>
                <c:pt idx="1491">
                  <c:v>0.72010293912322765</c:v>
                </c:pt>
                <c:pt idx="1492">
                  <c:v>0.72010293912322765</c:v>
                </c:pt>
                <c:pt idx="1493">
                  <c:v>0.72010293912322765</c:v>
                </c:pt>
                <c:pt idx="1494">
                  <c:v>0.72010293912322765</c:v>
                </c:pt>
                <c:pt idx="1495">
                  <c:v>0.72010293912322765</c:v>
                </c:pt>
                <c:pt idx="1496">
                  <c:v>0.72010293912322765</c:v>
                </c:pt>
                <c:pt idx="1497">
                  <c:v>0.72010293912322765</c:v>
                </c:pt>
                <c:pt idx="1498">
                  <c:v>0.72010293912322765</c:v>
                </c:pt>
                <c:pt idx="1499">
                  <c:v>0.72010293912322765</c:v>
                </c:pt>
                <c:pt idx="1500">
                  <c:v>0.72010293912322765</c:v>
                </c:pt>
                <c:pt idx="1501">
                  <c:v>0.72413376430055687</c:v>
                </c:pt>
                <c:pt idx="1502">
                  <c:v>0.72010293912322765</c:v>
                </c:pt>
                <c:pt idx="1503">
                  <c:v>0.72010293912322765</c:v>
                </c:pt>
                <c:pt idx="1504">
                  <c:v>0.72010293912322765</c:v>
                </c:pt>
                <c:pt idx="1505">
                  <c:v>0.72010293912322765</c:v>
                </c:pt>
                <c:pt idx="1506">
                  <c:v>0.72010293912322765</c:v>
                </c:pt>
                <c:pt idx="1507">
                  <c:v>0.72010293912322765</c:v>
                </c:pt>
                <c:pt idx="1508">
                  <c:v>0.72010293912322765</c:v>
                </c:pt>
                <c:pt idx="1509">
                  <c:v>0.72010293912322765</c:v>
                </c:pt>
                <c:pt idx="1510">
                  <c:v>0.72010293912322765</c:v>
                </c:pt>
                <c:pt idx="1511">
                  <c:v>0.72010293912322765</c:v>
                </c:pt>
                <c:pt idx="1512">
                  <c:v>0.72010293912322765</c:v>
                </c:pt>
                <c:pt idx="1513">
                  <c:v>0.72010293912322765</c:v>
                </c:pt>
                <c:pt idx="1514">
                  <c:v>0.72010293912322765</c:v>
                </c:pt>
                <c:pt idx="1515">
                  <c:v>0.72010293912322765</c:v>
                </c:pt>
                <c:pt idx="1516">
                  <c:v>0.72010293912322765</c:v>
                </c:pt>
                <c:pt idx="1517">
                  <c:v>0.72010293912322765</c:v>
                </c:pt>
                <c:pt idx="1518">
                  <c:v>0.72010293912322765</c:v>
                </c:pt>
                <c:pt idx="1519">
                  <c:v>0.72010293912322765</c:v>
                </c:pt>
                <c:pt idx="1520">
                  <c:v>0.72010293912322765</c:v>
                </c:pt>
                <c:pt idx="1521">
                  <c:v>0.72010293912322765</c:v>
                </c:pt>
                <c:pt idx="1522">
                  <c:v>0.72010293912322765</c:v>
                </c:pt>
                <c:pt idx="1523">
                  <c:v>0.72010293912322765</c:v>
                </c:pt>
                <c:pt idx="1524">
                  <c:v>0.72010293912322765</c:v>
                </c:pt>
                <c:pt idx="1525">
                  <c:v>0.72010293912322765</c:v>
                </c:pt>
                <c:pt idx="1526">
                  <c:v>0.72010293912322765</c:v>
                </c:pt>
                <c:pt idx="1527">
                  <c:v>0.72010293912322765</c:v>
                </c:pt>
                <c:pt idx="1528">
                  <c:v>0.72010293912322765</c:v>
                </c:pt>
                <c:pt idx="1529">
                  <c:v>0.72010293912322765</c:v>
                </c:pt>
                <c:pt idx="1530">
                  <c:v>0.72010293912322765</c:v>
                </c:pt>
                <c:pt idx="1531">
                  <c:v>0.72010293912322765</c:v>
                </c:pt>
                <c:pt idx="1532">
                  <c:v>0.72010293912322765</c:v>
                </c:pt>
                <c:pt idx="1533">
                  <c:v>0.72010293912322765</c:v>
                </c:pt>
                <c:pt idx="1534">
                  <c:v>0.72010293912322765</c:v>
                </c:pt>
                <c:pt idx="1535">
                  <c:v>0.72010293912322765</c:v>
                </c:pt>
                <c:pt idx="1536">
                  <c:v>0.72010293912322765</c:v>
                </c:pt>
                <c:pt idx="1537">
                  <c:v>0.72010293912322765</c:v>
                </c:pt>
                <c:pt idx="1538">
                  <c:v>0.72010293912322765</c:v>
                </c:pt>
                <c:pt idx="1539">
                  <c:v>0.72010293912322765</c:v>
                </c:pt>
                <c:pt idx="1540">
                  <c:v>0.83865690891764222</c:v>
                </c:pt>
                <c:pt idx="1541">
                  <c:v>0.72010293912322765</c:v>
                </c:pt>
                <c:pt idx="1542">
                  <c:v>0.72010293912322765</c:v>
                </c:pt>
                <c:pt idx="1543">
                  <c:v>0.72010293912322765</c:v>
                </c:pt>
                <c:pt idx="1544">
                  <c:v>0.72010293912322765</c:v>
                </c:pt>
                <c:pt idx="1545">
                  <c:v>0.72010293912322765</c:v>
                </c:pt>
                <c:pt idx="1546">
                  <c:v>0.78715477088032249</c:v>
                </c:pt>
                <c:pt idx="1547">
                  <c:v>0.72010293912322765</c:v>
                </c:pt>
                <c:pt idx="1548">
                  <c:v>0.72010293912322765</c:v>
                </c:pt>
                <c:pt idx="1549">
                  <c:v>0.72010293912322765</c:v>
                </c:pt>
                <c:pt idx="1550">
                  <c:v>0.72010293912322765</c:v>
                </c:pt>
                <c:pt idx="1551">
                  <c:v>0.72010293912322765</c:v>
                </c:pt>
                <c:pt idx="1552">
                  <c:v>0.72010293912322765</c:v>
                </c:pt>
                <c:pt idx="1553">
                  <c:v>0.72010293912322765</c:v>
                </c:pt>
                <c:pt idx="1554">
                  <c:v>0.72010293912322765</c:v>
                </c:pt>
                <c:pt idx="1555">
                  <c:v>0.72010293912322765</c:v>
                </c:pt>
                <c:pt idx="1556">
                  <c:v>0.72010293912322765</c:v>
                </c:pt>
                <c:pt idx="1557">
                  <c:v>0.72010293912322765</c:v>
                </c:pt>
                <c:pt idx="1558">
                  <c:v>0.72010293912322765</c:v>
                </c:pt>
                <c:pt idx="1559">
                  <c:v>0.72010293912322765</c:v>
                </c:pt>
                <c:pt idx="1560">
                  <c:v>0.72010293912322765</c:v>
                </c:pt>
                <c:pt idx="1561">
                  <c:v>0.72010293912322765</c:v>
                </c:pt>
                <c:pt idx="1562">
                  <c:v>0.72010293912322765</c:v>
                </c:pt>
                <c:pt idx="1563">
                  <c:v>0.72010293912322765</c:v>
                </c:pt>
                <c:pt idx="1564">
                  <c:v>0.72010293912322765</c:v>
                </c:pt>
                <c:pt idx="1565">
                  <c:v>0.72010293912322765</c:v>
                </c:pt>
                <c:pt idx="1566">
                  <c:v>0.72010293912322765</c:v>
                </c:pt>
                <c:pt idx="1567">
                  <c:v>0.72010293912322765</c:v>
                </c:pt>
                <c:pt idx="1568">
                  <c:v>0.72010293912322765</c:v>
                </c:pt>
                <c:pt idx="1569">
                  <c:v>0.72010293912322765</c:v>
                </c:pt>
                <c:pt idx="1570">
                  <c:v>0.72010293912322765</c:v>
                </c:pt>
                <c:pt idx="1571">
                  <c:v>0.72010293912322765</c:v>
                </c:pt>
                <c:pt idx="1572">
                  <c:v>0.72010293912322765</c:v>
                </c:pt>
                <c:pt idx="1573">
                  <c:v>0.72010293912322765</c:v>
                </c:pt>
                <c:pt idx="1574">
                  <c:v>0.72010293912322765</c:v>
                </c:pt>
                <c:pt idx="1575">
                  <c:v>0.72010293912322765</c:v>
                </c:pt>
                <c:pt idx="1576">
                  <c:v>0.72010293912322765</c:v>
                </c:pt>
                <c:pt idx="1577">
                  <c:v>0.87958756515555314</c:v>
                </c:pt>
                <c:pt idx="1578">
                  <c:v>0.72010293912322765</c:v>
                </c:pt>
                <c:pt idx="1579">
                  <c:v>0.72010293912322765</c:v>
                </c:pt>
                <c:pt idx="1580">
                  <c:v>0.72010293912322765</c:v>
                </c:pt>
                <c:pt idx="1581">
                  <c:v>0.72010293912322765</c:v>
                </c:pt>
                <c:pt idx="1582">
                  <c:v>0.72010293912322765</c:v>
                </c:pt>
                <c:pt idx="1583">
                  <c:v>0.83995002730367718</c:v>
                </c:pt>
                <c:pt idx="1584">
                  <c:v>0.72010293912322765</c:v>
                </c:pt>
                <c:pt idx="1585">
                  <c:v>0.72010293912322765</c:v>
                </c:pt>
                <c:pt idx="1586">
                  <c:v>0.72010293912322765</c:v>
                </c:pt>
                <c:pt idx="1587">
                  <c:v>0.72010293912322765</c:v>
                </c:pt>
                <c:pt idx="1588">
                  <c:v>0.72010293912322765</c:v>
                </c:pt>
                <c:pt idx="1589">
                  <c:v>0.72010293912322765</c:v>
                </c:pt>
                <c:pt idx="1590">
                  <c:v>0.72010293912322765</c:v>
                </c:pt>
                <c:pt idx="1591">
                  <c:v>0.72010293912322765</c:v>
                </c:pt>
                <c:pt idx="1592">
                  <c:v>0.72010293912322765</c:v>
                </c:pt>
                <c:pt idx="1593">
                  <c:v>0.72010293912322765</c:v>
                </c:pt>
                <c:pt idx="1594">
                  <c:v>0.72010293912322765</c:v>
                </c:pt>
                <c:pt idx="1595">
                  <c:v>0.72010293912322765</c:v>
                </c:pt>
                <c:pt idx="1596">
                  <c:v>0.72010293912322765</c:v>
                </c:pt>
                <c:pt idx="1597">
                  <c:v>0.72010293912322765</c:v>
                </c:pt>
                <c:pt idx="1598">
                  <c:v>0.72010293912322765</c:v>
                </c:pt>
                <c:pt idx="1599">
                  <c:v>0.72010293912322765</c:v>
                </c:pt>
                <c:pt idx="1600">
                  <c:v>0.72010293912322765</c:v>
                </c:pt>
                <c:pt idx="1601">
                  <c:v>0.72010293912322765</c:v>
                </c:pt>
                <c:pt idx="1602">
                  <c:v>0.72010293912322765</c:v>
                </c:pt>
                <c:pt idx="1603">
                  <c:v>0.72010293912322765</c:v>
                </c:pt>
                <c:pt idx="1604">
                  <c:v>0.72010293912322765</c:v>
                </c:pt>
                <c:pt idx="1605">
                  <c:v>0.72010293912322765</c:v>
                </c:pt>
                <c:pt idx="1606">
                  <c:v>0.72010293912322765</c:v>
                </c:pt>
                <c:pt idx="1607">
                  <c:v>0.72010293912322765</c:v>
                </c:pt>
                <c:pt idx="1608">
                  <c:v>0.72010293912322765</c:v>
                </c:pt>
                <c:pt idx="1609">
                  <c:v>0.72010293912322765</c:v>
                </c:pt>
                <c:pt idx="1610">
                  <c:v>0.72010293912322765</c:v>
                </c:pt>
                <c:pt idx="1611">
                  <c:v>0.72010293912322765</c:v>
                </c:pt>
                <c:pt idx="1612">
                  <c:v>0.72010293912322765</c:v>
                </c:pt>
                <c:pt idx="1613">
                  <c:v>0.72010293912322765</c:v>
                </c:pt>
                <c:pt idx="1614">
                  <c:v>0.72010293912322765</c:v>
                </c:pt>
                <c:pt idx="1615">
                  <c:v>0.72010293912322765</c:v>
                </c:pt>
                <c:pt idx="1616">
                  <c:v>0.72010293912322765</c:v>
                </c:pt>
                <c:pt idx="1617">
                  <c:v>0.72010293912322765</c:v>
                </c:pt>
                <c:pt idx="1618">
                  <c:v>0.72010293912322765</c:v>
                </c:pt>
                <c:pt idx="1619">
                  <c:v>0.72010293912322765</c:v>
                </c:pt>
                <c:pt idx="1620">
                  <c:v>0.72010293912322765</c:v>
                </c:pt>
                <c:pt idx="1621">
                  <c:v>0.72010293912322765</c:v>
                </c:pt>
                <c:pt idx="1622">
                  <c:v>0.73816255899271366</c:v>
                </c:pt>
                <c:pt idx="1623">
                  <c:v>0.72010293912322765</c:v>
                </c:pt>
                <c:pt idx="1624">
                  <c:v>0.72010293912322765</c:v>
                </c:pt>
                <c:pt idx="1625">
                  <c:v>0.72010293912322765</c:v>
                </c:pt>
                <c:pt idx="1626">
                  <c:v>0.72010293912322765</c:v>
                </c:pt>
                <c:pt idx="1627">
                  <c:v>0.72010293912322765</c:v>
                </c:pt>
                <c:pt idx="1628">
                  <c:v>0.72010293912322765</c:v>
                </c:pt>
                <c:pt idx="1629">
                  <c:v>0.72010293912322765</c:v>
                </c:pt>
                <c:pt idx="1630">
                  <c:v>0.72010293912322765</c:v>
                </c:pt>
                <c:pt idx="1631">
                  <c:v>0.72010293912322765</c:v>
                </c:pt>
                <c:pt idx="1632">
                  <c:v>0.72010293912322765</c:v>
                </c:pt>
                <c:pt idx="1633">
                  <c:v>0.72010293912322765</c:v>
                </c:pt>
                <c:pt idx="1634">
                  <c:v>0.72010293912322765</c:v>
                </c:pt>
                <c:pt idx="1635">
                  <c:v>0.72010293912322765</c:v>
                </c:pt>
                <c:pt idx="1636">
                  <c:v>0.72010293912322765</c:v>
                </c:pt>
                <c:pt idx="1637">
                  <c:v>0.72010293912322765</c:v>
                </c:pt>
                <c:pt idx="1638">
                  <c:v>0.72010293912322765</c:v>
                </c:pt>
                <c:pt idx="1639">
                  <c:v>0.72010293912322765</c:v>
                </c:pt>
                <c:pt idx="1640">
                  <c:v>0.72010293912322765</c:v>
                </c:pt>
                <c:pt idx="1641">
                  <c:v>0.72382261097681799</c:v>
                </c:pt>
                <c:pt idx="1642">
                  <c:v>0.72010293912322765</c:v>
                </c:pt>
                <c:pt idx="1643">
                  <c:v>0.72010293912322765</c:v>
                </c:pt>
                <c:pt idx="1644">
                  <c:v>0.72010293912322765</c:v>
                </c:pt>
                <c:pt idx="1645">
                  <c:v>0.72010293912322765</c:v>
                </c:pt>
                <c:pt idx="1646">
                  <c:v>0.72010293912322765</c:v>
                </c:pt>
                <c:pt idx="1647">
                  <c:v>0.72010293912322765</c:v>
                </c:pt>
                <c:pt idx="1648">
                  <c:v>0.72010293912322765</c:v>
                </c:pt>
                <c:pt idx="1649">
                  <c:v>0.72010293912322765</c:v>
                </c:pt>
                <c:pt idx="1650">
                  <c:v>0.72010293912322765</c:v>
                </c:pt>
                <c:pt idx="1651">
                  <c:v>0.72010293912322765</c:v>
                </c:pt>
                <c:pt idx="1652">
                  <c:v>0.72010293912322765</c:v>
                </c:pt>
                <c:pt idx="1653">
                  <c:v>0.72010293912322765</c:v>
                </c:pt>
                <c:pt idx="1654">
                  <c:v>0.72010293912322765</c:v>
                </c:pt>
                <c:pt idx="1655">
                  <c:v>0.72010293912322765</c:v>
                </c:pt>
                <c:pt idx="1656">
                  <c:v>0.72010293912322765</c:v>
                </c:pt>
                <c:pt idx="1657">
                  <c:v>0.72010293912322765</c:v>
                </c:pt>
                <c:pt idx="1658">
                  <c:v>0.72010293912322765</c:v>
                </c:pt>
                <c:pt idx="1659">
                  <c:v>0.72010293912322765</c:v>
                </c:pt>
                <c:pt idx="1660">
                  <c:v>0.72010293912322765</c:v>
                </c:pt>
                <c:pt idx="1661">
                  <c:v>0.72010293912322765</c:v>
                </c:pt>
                <c:pt idx="1662">
                  <c:v>0.72010293912322765</c:v>
                </c:pt>
                <c:pt idx="1663">
                  <c:v>0.72010293912322765</c:v>
                </c:pt>
                <c:pt idx="1664">
                  <c:v>0.72010293912322765</c:v>
                </c:pt>
                <c:pt idx="1665">
                  <c:v>0.72010293912322765</c:v>
                </c:pt>
                <c:pt idx="1666">
                  <c:v>0.72010293912322765</c:v>
                </c:pt>
                <c:pt idx="1667">
                  <c:v>0.72010293912322765</c:v>
                </c:pt>
                <c:pt idx="1668">
                  <c:v>0.72010293912322765</c:v>
                </c:pt>
                <c:pt idx="1669">
                  <c:v>0.72010293912322765</c:v>
                </c:pt>
                <c:pt idx="1670">
                  <c:v>0.72010293912322765</c:v>
                </c:pt>
                <c:pt idx="1671">
                  <c:v>0.72010293912322765</c:v>
                </c:pt>
                <c:pt idx="1672">
                  <c:v>1.0099001609845928</c:v>
                </c:pt>
                <c:pt idx="1673">
                  <c:v>0.72555016828516616</c:v>
                </c:pt>
                <c:pt idx="1674">
                  <c:v>0.72010293912322765</c:v>
                </c:pt>
                <c:pt idx="1675">
                  <c:v>0.72010293912322765</c:v>
                </c:pt>
                <c:pt idx="1676">
                  <c:v>0.72010293912322765</c:v>
                </c:pt>
                <c:pt idx="1677">
                  <c:v>1.0099001609845928</c:v>
                </c:pt>
                <c:pt idx="1678">
                  <c:v>1.0099001609845928</c:v>
                </c:pt>
                <c:pt idx="1679">
                  <c:v>0.72010293912322765</c:v>
                </c:pt>
                <c:pt idx="1680">
                  <c:v>0.72010293912322765</c:v>
                </c:pt>
                <c:pt idx="1681">
                  <c:v>0.72010293912322765</c:v>
                </c:pt>
                <c:pt idx="1682">
                  <c:v>0.72010293912322765</c:v>
                </c:pt>
                <c:pt idx="1683">
                  <c:v>0.72010293912322765</c:v>
                </c:pt>
                <c:pt idx="1684">
                  <c:v>0.72010293912322765</c:v>
                </c:pt>
                <c:pt idx="1685">
                  <c:v>0.72010293912322765</c:v>
                </c:pt>
                <c:pt idx="1686">
                  <c:v>0.72010293912322765</c:v>
                </c:pt>
                <c:pt idx="1687">
                  <c:v>1.0099001609845928</c:v>
                </c:pt>
                <c:pt idx="1688">
                  <c:v>0.76379644625424248</c:v>
                </c:pt>
                <c:pt idx="1689">
                  <c:v>0.72010293912322765</c:v>
                </c:pt>
                <c:pt idx="1690">
                  <c:v>0.72010293912322765</c:v>
                </c:pt>
                <c:pt idx="1691">
                  <c:v>0.72305270787612708</c:v>
                </c:pt>
                <c:pt idx="1692">
                  <c:v>0.720812453115944</c:v>
                </c:pt>
                <c:pt idx="1693">
                  <c:v>0.72010293912322765</c:v>
                </c:pt>
                <c:pt idx="1694">
                  <c:v>0.72010293912322765</c:v>
                </c:pt>
                <c:pt idx="1695">
                  <c:v>0.72010293912322765</c:v>
                </c:pt>
                <c:pt idx="1696">
                  <c:v>0.825559360269839</c:v>
                </c:pt>
                <c:pt idx="1697">
                  <c:v>0.72010293912322765</c:v>
                </c:pt>
                <c:pt idx="1698">
                  <c:v>0.72010293912322765</c:v>
                </c:pt>
                <c:pt idx="1699">
                  <c:v>0.72010293912322765</c:v>
                </c:pt>
                <c:pt idx="1700">
                  <c:v>0.72010293912322765</c:v>
                </c:pt>
                <c:pt idx="1701">
                  <c:v>0.72010293912322765</c:v>
                </c:pt>
                <c:pt idx="1702">
                  <c:v>0.72010293912322765</c:v>
                </c:pt>
                <c:pt idx="1703">
                  <c:v>0.72010293912322765</c:v>
                </c:pt>
                <c:pt idx="1704">
                  <c:v>0.77887614650844605</c:v>
                </c:pt>
                <c:pt idx="1705">
                  <c:v>0.72010293912322765</c:v>
                </c:pt>
                <c:pt idx="1706">
                  <c:v>0.72010293912322765</c:v>
                </c:pt>
                <c:pt idx="1707">
                  <c:v>0.72010293912322765</c:v>
                </c:pt>
                <c:pt idx="1708">
                  <c:v>0.72010293912322765</c:v>
                </c:pt>
                <c:pt idx="1709">
                  <c:v>0.72010293912322765</c:v>
                </c:pt>
                <c:pt idx="1710">
                  <c:v>0.72010293912322765</c:v>
                </c:pt>
                <c:pt idx="1711">
                  <c:v>0.72010293912322765</c:v>
                </c:pt>
                <c:pt idx="1712">
                  <c:v>0.72010293912322765</c:v>
                </c:pt>
                <c:pt idx="1713">
                  <c:v>0.72010293912322765</c:v>
                </c:pt>
                <c:pt idx="1714">
                  <c:v>0.72010293912322765</c:v>
                </c:pt>
                <c:pt idx="1715">
                  <c:v>0.72010293912322765</c:v>
                </c:pt>
                <c:pt idx="1716">
                  <c:v>0.72010293912322765</c:v>
                </c:pt>
                <c:pt idx="1717">
                  <c:v>0.72010293912322765</c:v>
                </c:pt>
                <c:pt idx="1718">
                  <c:v>0.81363508201637147</c:v>
                </c:pt>
                <c:pt idx="1719">
                  <c:v>0.72010293912322765</c:v>
                </c:pt>
                <c:pt idx="1720">
                  <c:v>0.72010293912322765</c:v>
                </c:pt>
                <c:pt idx="1721">
                  <c:v>0.72010293912322765</c:v>
                </c:pt>
                <c:pt idx="1722">
                  <c:v>0.72010293912322765</c:v>
                </c:pt>
                <c:pt idx="1723">
                  <c:v>0.72010293912322765</c:v>
                </c:pt>
                <c:pt idx="1724">
                  <c:v>0.72010293912322765</c:v>
                </c:pt>
                <c:pt idx="1725">
                  <c:v>0.72010293912322765</c:v>
                </c:pt>
                <c:pt idx="1726">
                  <c:v>0.72010293912322765</c:v>
                </c:pt>
                <c:pt idx="1727">
                  <c:v>0.72167084975975737</c:v>
                </c:pt>
                <c:pt idx="1728">
                  <c:v>0.72010293912322765</c:v>
                </c:pt>
                <c:pt idx="1729">
                  <c:v>0.72010293912322765</c:v>
                </c:pt>
                <c:pt idx="1730">
                  <c:v>0.72996513359333814</c:v>
                </c:pt>
                <c:pt idx="1731">
                  <c:v>0.72010293912322765</c:v>
                </c:pt>
                <c:pt idx="1732">
                  <c:v>0.72010293912322765</c:v>
                </c:pt>
                <c:pt idx="1733">
                  <c:v>0.72010293912322765</c:v>
                </c:pt>
                <c:pt idx="1734">
                  <c:v>0.72010293912322765</c:v>
                </c:pt>
                <c:pt idx="1735">
                  <c:v>0.72010293912322765</c:v>
                </c:pt>
                <c:pt idx="1736">
                  <c:v>0.72010293912322765</c:v>
                </c:pt>
                <c:pt idx="1737">
                  <c:v>0.72010293912322765</c:v>
                </c:pt>
                <c:pt idx="1738">
                  <c:v>0.75669204000822377</c:v>
                </c:pt>
                <c:pt idx="1739">
                  <c:v>0.72010293912322765</c:v>
                </c:pt>
                <c:pt idx="1740">
                  <c:v>0.72010293912322765</c:v>
                </c:pt>
                <c:pt idx="1741">
                  <c:v>0.72010293912322765</c:v>
                </c:pt>
                <c:pt idx="1742">
                  <c:v>0.72010293912322765</c:v>
                </c:pt>
                <c:pt idx="1743">
                  <c:v>0.72010293912322765</c:v>
                </c:pt>
                <c:pt idx="1744">
                  <c:v>0.72010293912322765</c:v>
                </c:pt>
                <c:pt idx="1745">
                  <c:v>0.72010293912322765</c:v>
                </c:pt>
                <c:pt idx="1746">
                  <c:v>0.72010293912322765</c:v>
                </c:pt>
                <c:pt idx="1747">
                  <c:v>0.72010293912322765</c:v>
                </c:pt>
                <c:pt idx="1748">
                  <c:v>0.72010293912322765</c:v>
                </c:pt>
                <c:pt idx="1749">
                  <c:v>0.74996500634243612</c:v>
                </c:pt>
                <c:pt idx="1750">
                  <c:v>0.72010293912322765</c:v>
                </c:pt>
                <c:pt idx="1751">
                  <c:v>0.76136284978357172</c:v>
                </c:pt>
                <c:pt idx="1752">
                  <c:v>0.72010293912322765</c:v>
                </c:pt>
                <c:pt idx="1753">
                  <c:v>0.72010293912322765</c:v>
                </c:pt>
                <c:pt idx="1754">
                  <c:v>0.72010293912322765</c:v>
                </c:pt>
                <c:pt idx="1755">
                  <c:v>0.72010293912322765</c:v>
                </c:pt>
                <c:pt idx="1756">
                  <c:v>0.8451928161045692</c:v>
                </c:pt>
                <c:pt idx="1757">
                  <c:v>0.72010293912322765</c:v>
                </c:pt>
                <c:pt idx="1758">
                  <c:v>0.72010293912322765</c:v>
                </c:pt>
                <c:pt idx="1759">
                  <c:v>0.72010293912322765</c:v>
                </c:pt>
                <c:pt idx="1760">
                  <c:v>0.72010293912322765</c:v>
                </c:pt>
                <c:pt idx="1761">
                  <c:v>0.72010293912322765</c:v>
                </c:pt>
                <c:pt idx="1762">
                  <c:v>0.72010293912322765</c:v>
                </c:pt>
                <c:pt idx="1763">
                  <c:v>0.72010293912322765</c:v>
                </c:pt>
                <c:pt idx="1764">
                  <c:v>0.72010293912322765</c:v>
                </c:pt>
                <c:pt idx="1765">
                  <c:v>0.72010293912322765</c:v>
                </c:pt>
                <c:pt idx="1766">
                  <c:v>0.72010293912322765</c:v>
                </c:pt>
                <c:pt idx="1767">
                  <c:v>0.8123960011068827</c:v>
                </c:pt>
                <c:pt idx="1768">
                  <c:v>0.72010293912322765</c:v>
                </c:pt>
                <c:pt idx="1769">
                  <c:v>0.72010293912322765</c:v>
                </c:pt>
                <c:pt idx="1770">
                  <c:v>0.72010293912322765</c:v>
                </c:pt>
                <c:pt idx="1771">
                  <c:v>0.72010293912322765</c:v>
                </c:pt>
                <c:pt idx="1772">
                  <c:v>0.72010293912322765</c:v>
                </c:pt>
                <c:pt idx="1773">
                  <c:v>0.72010293912322765</c:v>
                </c:pt>
                <c:pt idx="1774">
                  <c:v>0.72010293912322765</c:v>
                </c:pt>
                <c:pt idx="1775">
                  <c:v>0.72010293912322765</c:v>
                </c:pt>
                <c:pt idx="1776">
                  <c:v>0.72010293912322765</c:v>
                </c:pt>
                <c:pt idx="1777">
                  <c:v>0.72010293912322765</c:v>
                </c:pt>
                <c:pt idx="1778">
                  <c:v>0.85846205759541283</c:v>
                </c:pt>
                <c:pt idx="1779">
                  <c:v>0.72010293912322765</c:v>
                </c:pt>
                <c:pt idx="1780">
                  <c:v>0.72129770704585394</c:v>
                </c:pt>
                <c:pt idx="1781">
                  <c:v>0.72010293912322765</c:v>
                </c:pt>
                <c:pt idx="1782">
                  <c:v>0.72010293912322765</c:v>
                </c:pt>
                <c:pt idx="1783">
                  <c:v>0.72010293912322765</c:v>
                </c:pt>
                <c:pt idx="1784">
                  <c:v>0.72010293912322765</c:v>
                </c:pt>
                <c:pt idx="1785">
                  <c:v>0.72010293912322765</c:v>
                </c:pt>
                <c:pt idx="1786">
                  <c:v>0.72010293912322765</c:v>
                </c:pt>
                <c:pt idx="1787">
                  <c:v>0.72010293912322765</c:v>
                </c:pt>
                <c:pt idx="1788">
                  <c:v>0.72010293912322765</c:v>
                </c:pt>
                <c:pt idx="1789">
                  <c:v>0.72010293912322765</c:v>
                </c:pt>
                <c:pt idx="1790">
                  <c:v>0.72010293912322765</c:v>
                </c:pt>
                <c:pt idx="1791">
                  <c:v>0.72010293912322765</c:v>
                </c:pt>
                <c:pt idx="1792">
                  <c:v>0.72010293912322765</c:v>
                </c:pt>
                <c:pt idx="1793">
                  <c:v>0.72010293912322765</c:v>
                </c:pt>
                <c:pt idx="1794">
                  <c:v>0.72010293912322765</c:v>
                </c:pt>
                <c:pt idx="1795">
                  <c:v>0.72010293912322765</c:v>
                </c:pt>
                <c:pt idx="1796">
                  <c:v>0.72010293912322765</c:v>
                </c:pt>
                <c:pt idx="1797">
                  <c:v>0.72010293912322765</c:v>
                </c:pt>
                <c:pt idx="1798">
                  <c:v>0.72010293912322765</c:v>
                </c:pt>
                <c:pt idx="1799">
                  <c:v>0.72010293912322765</c:v>
                </c:pt>
                <c:pt idx="1800">
                  <c:v>0.72010293912322765</c:v>
                </c:pt>
                <c:pt idx="1801">
                  <c:v>0.72010293912322765</c:v>
                </c:pt>
                <c:pt idx="1802">
                  <c:v>0.72010293912322765</c:v>
                </c:pt>
                <c:pt idx="1803">
                  <c:v>1.0099001609845928</c:v>
                </c:pt>
                <c:pt idx="1804">
                  <c:v>0.72010293912322765</c:v>
                </c:pt>
                <c:pt idx="1805">
                  <c:v>0.72010293912322765</c:v>
                </c:pt>
                <c:pt idx="1806">
                  <c:v>0.72010293912322765</c:v>
                </c:pt>
                <c:pt idx="1807">
                  <c:v>0.72010293912322765</c:v>
                </c:pt>
                <c:pt idx="1808">
                  <c:v>0.72010293912322765</c:v>
                </c:pt>
                <c:pt idx="1809">
                  <c:v>0.72010293912322765</c:v>
                </c:pt>
                <c:pt idx="1810">
                  <c:v>0.72010293912322765</c:v>
                </c:pt>
                <c:pt idx="1811">
                  <c:v>0.72010293912322765</c:v>
                </c:pt>
                <c:pt idx="1812">
                  <c:v>0.72010293912322765</c:v>
                </c:pt>
                <c:pt idx="1813">
                  <c:v>0.72010293912322765</c:v>
                </c:pt>
                <c:pt idx="1814">
                  <c:v>0.72010293912322765</c:v>
                </c:pt>
                <c:pt idx="1815">
                  <c:v>0.72010293912322765</c:v>
                </c:pt>
                <c:pt idx="1816">
                  <c:v>0.72010293912322765</c:v>
                </c:pt>
                <c:pt idx="1817">
                  <c:v>0.72010293912322765</c:v>
                </c:pt>
                <c:pt idx="1818">
                  <c:v>0.72010293912322765</c:v>
                </c:pt>
                <c:pt idx="1819">
                  <c:v>0.72010293912322765</c:v>
                </c:pt>
                <c:pt idx="1820">
                  <c:v>0.72010293912322765</c:v>
                </c:pt>
                <c:pt idx="1821">
                  <c:v>0.72010293912322765</c:v>
                </c:pt>
                <c:pt idx="1822">
                  <c:v>0.72010293912322765</c:v>
                </c:pt>
                <c:pt idx="1823">
                  <c:v>0.72010293912322765</c:v>
                </c:pt>
                <c:pt idx="1824">
                  <c:v>0.72010293912322765</c:v>
                </c:pt>
                <c:pt idx="1825">
                  <c:v>0.741226605859721</c:v>
                </c:pt>
                <c:pt idx="1826">
                  <c:v>0.72010293912322765</c:v>
                </c:pt>
                <c:pt idx="1827">
                  <c:v>0.72010293912322765</c:v>
                </c:pt>
                <c:pt idx="1828">
                  <c:v>0.87678446870799032</c:v>
                </c:pt>
                <c:pt idx="1829">
                  <c:v>0.72010293912322765</c:v>
                </c:pt>
                <c:pt idx="1830">
                  <c:v>0.72010293912322765</c:v>
                </c:pt>
                <c:pt idx="1831">
                  <c:v>0.72010293912322765</c:v>
                </c:pt>
                <c:pt idx="1832">
                  <c:v>0.72010293912322765</c:v>
                </c:pt>
                <c:pt idx="1833">
                  <c:v>0.7367418752905126</c:v>
                </c:pt>
                <c:pt idx="1834">
                  <c:v>0.72010293912322765</c:v>
                </c:pt>
                <c:pt idx="1835">
                  <c:v>0.72010293912322765</c:v>
                </c:pt>
                <c:pt idx="1836">
                  <c:v>0.72010293912322765</c:v>
                </c:pt>
                <c:pt idx="1837">
                  <c:v>0.72010293912322765</c:v>
                </c:pt>
                <c:pt idx="1838">
                  <c:v>0.72010293912322765</c:v>
                </c:pt>
                <c:pt idx="1839">
                  <c:v>0.72010293912322765</c:v>
                </c:pt>
                <c:pt idx="1840">
                  <c:v>0.72010293912322765</c:v>
                </c:pt>
                <c:pt idx="1841">
                  <c:v>0.72010293912322765</c:v>
                </c:pt>
                <c:pt idx="1842">
                  <c:v>0.72010293912322765</c:v>
                </c:pt>
                <c:pt idx="1843">
                  <c:v>0.72010293912322765</c:v>
                </c:pt>
                <c:pt idx="1844">
                  <c:v>0.72010293912322765</c:v>
                </c:pt>
                <c:pt idx="1845">
                  <c:v>0.72010293912322765</c:v>
                </c:pt>
                <c:pt idx="1846">
                  <c:v>0.72010293912322765</c:v>
                </c:pt>
                <c:pt idx="1847">
                  <c:v>0.72010293912322765</c:v>
                </c:pt>
                <c:pt idx="1848">
                  <c:v>0.72010293912322765</c:v>
                </c:pt>
                <c:pt idx="1849">
                  <c:v>0.72010293912322765</c:v>
                </c:pt>
                <c:pt idx="1850">
                  <c:v>0.72010293912322765</c:v>
                </c:pt>
                <c:pt idx="1851">
                  <c:v>0.72010293912322765</c:v>
                </c:pt>
                <c:pt idx="1852">
                  <c:v>0.72010293912322765</c:v>
                </c:pt>
                <c:pt idx="1853">
                  <c:v>1.0099001609845928</c:v>
                </c:pt>
                <c:pt idx="1854">
                  <c:v>0.72010293912322765</c:v>
                </c:pt>
                <c:pt idx="1855">
                  <c:v>0.72010293912322765</c:v>
                </c:pt>
                <c:pt idx="1856">
                  <c:v>0.72010293912322765</c:v>
                </c:pt>
                <c:pt idx="1857">
                  <c:v>0.72010293912322765</c:v>
                </c:pt>
                <c:pt idx="1858">
                  <c:v>0.72010293912322765</c:v>
                </c:pt>
                <c:pt idx="1859">
                  <c:v>0.72010293912322765</c:v>
                </c:pt>
                <c:pt idx="1860">
                  <c:v>0.72010293912322765</c:v>
                </c:pt>
                <c:pt idx="1861">
                  <c:v>0.72010293912322765</c:v>
                </c:pt>
                <c:pt idx="1862">
                  <c:v>0.72010293912322765</c:v>
                </c:pt>
                <c:pt idx="1863">
                  <c:v>0.72010293912322765</c:v>
                </c:pt>
                <c:pt idx="1864">
                  <c:v>0.72010293912322765</c:v>
                </c:pt>
                <c:pt idx="1865">
                  <c:v>0.86113331844214791</c:v>
                </c:pt>
                <c:pt idx="1866">
                  <c:v>0.76356088445349624</c:v>
                </c:pt>
                <c:pt idx="1867">
                  <c:v>0.72010293912322765</c:v>
                </c:pt>
                <c:pt idx="1868">
                  <c:v>0.72010293912322765</c:v>
                </c:pt>
                <c:pt idx="1869">
                  <c:v>0.72010293912322765</c:v>
                </c:pt>
                <c:pt idx="1870">
                  <c:v>0.72010293912322765</c:v>
                </c:pt>
                <c:pt idx="1871">
                  <c:v>0.72010293912322765</c:v>
                </c:pt>
                <c:pt idx="1872">
                  <c:v>1.0099001609845928</c:v>
                </c:pt>
                <c:pt idx="1873">
                  <c:v>0.72103050881472586</c:v>
                </c:pt>
                <c:pt idx="1874">
                  <c:v>0.72010293912322765</c:v>
                </c:pt>
                <c:pt idx="1875">
                  <c:v>0.72010293912322765</c:v>
                </c:pt>
                <c:pt idx="1876">
                  <c:v>0.72010293912322765</c:v>
                </c:pt>
                <c:pt idx="1877">
                  <c:v>0.72010293912322765</c:v>
                </c:pt>
                <c:pt idx="1878">
                  <c:v>0.72010293912322765</c:v>
                </c:pt>
                <c:pt idx="1879">
                  <c:v>0.72010293912322765</c:v>
                </c:pt>
                <c:pt idx="1880">
                  <c:v>0.72010293912322765</c:v>
                </c:pt>
                <c:pt idx="1881">
                  <c:v>0.72010293912322765</c:v>
                </c:pt>
                <c:pt idx="1882">
                  <c:v>0.72010293912322765</c:v>
                </c:pt>
                <c:pt idx="1883">
                  <c:v>0.72010293912322765</c:v>
                </c:pt>
                <c:pt idx="1884">
                  <c:v>0.72010293912322765</c:v>
                </c:pt>
                <c:pt idx="1885">
                  <c:v>0.72010293912322765</c:v>
                </c:pt>
                <c:pt idx="1886">
                  <c:v>0.72010293912322765</c:v>
                </c:pt>
                <c:pt idx="1887">
                  <c:v>0.72010293912322765</c:v>
                </c:pt>
                <c:pt idx="1888">
                  <c:v>0.72010293912322765</c:v>
                </c:pt>
                <c:pt idx="1889">
                  <c:v>0.72010293912322765</c:v>
                </c:pt>
                <c:pt idx="1890">
                  <c:v>0.72010293912322765</c:v>
                </c:pt>
                <c:pt idx="1891">
                  <c:v>0.72010293912322765</c:v>
                </c:pt>
                <c:pt idx="1892">
                  <c:v>0.72010293912322765</c:v>
                </c:pt>
                <c:pt idx="1893">
                  <c:v>0.72010293912322765</c:v>
                </c:pt>
                <c:pt idx="1894">
                  <c:v>0.72010293912322765</c:v>
                </c:pt>
                <c:pt idx="1895">
                  <c:v>0.72010293912322765</c:v>
                </c:pt>
                <c:pt idx="1896">
                  <c:v>0.72010293912322765</c:v>
                </c:pt>
                <c:pt idx="1897">
                  <c:v>0.72010293912322765</c:v>
                </c:pt>
                <c:pt idx="1898">
                  <c:v>0.72010293912322765</c:v>
                </c:pt>
                <c:pt idx="1899">
                  <c:v>0.72010293912322765</c:v>
                </c:pt>
                <c:pt idx="1900">
                  <c:v>0.72010293912322765</c:v>
                </c:pt>
                <c:pt idx="1901">
                  <c:v>0.72010293912322765</c:v>
                </c:pt>
                <c:pt idx="1902">
                  <c:v>0.72010293912322765</c:v>
                </c:pt>
                <c:pt idx="1903">
                  <c:v>0.72010293912322765</c:v>
                </c:pt>
                <c:pt idx="1904">
                  <c:v>0.72010293912322765</c:v>
                </c:pt>
                <c:pt idx="1905">
                  <c:v>0.72010293912322765</c:v>
                </c:pt>
                <c:pt idx="1906">
                  <c:v>0.72010293912322765</c:v>
                </c:pt>
                <c:pt idx="1907">
                  <c:v>0.72010293912322765</c:v>
                </c:pt>
                <c:pt idx="1908">
                  <c:v>0.88956826259962618</c:v>
                </c:pt>
                <c:pt idx="1909">
                  <c:v>0.72010293912322765</c:v>
                </c:pt>
                <c:pt idx="1910">
                  <c:v>0.72010293912322765</c:v>
                </c:pt>
                <c:pt idx="1911">
                  <c:v>0.72010293912322765</c:v>
                </c:pt>
                <c:pt idx="1912">
                  <c:v>0.72010293912322765</c:v>
                </c:pt>
                <c:pt idx="1913">
                  <c:v>0.72010293912322765</c:v>
                </c:pt>
                <c:pt idx="1914">
                  <c:v>0.72010293912322765</c:v>
                </c:pt>
                <c:pt idx="1915">
                  <c:v>0.72010293912322765</c:v>
                </c:pt>
                <c:pt idx="1916">
                  <c:v>0.72010293912322765</c:v>
                </c:pt>
                <c:pt idx="1917">
                  <c:v>0.72010293912322765</c:v>
                </c:pt>
                <c:pt idx="1918">
                  <c:v>0.72010293912322765</c:v>
                </c:pt>
                <c:pt idx="1919">
                  <c:v>0.72010293912322765</c:v>
                </c:pt>
                <c:pt idx="1920">
                  <c:v>0.72010293912322765</c:v>
                </c:pt>
                <c:pt idx="1921">
                  <c:v>1.0099001609845928</c:v>
                </c:pt>
                <c:pt idx="1922">
                  <c:v>0.72010293912322765</c:v>
                </c:pt>
                <c:pt idx="1923">
                  <c:v>0.72010293912322765</c:v>
                </c:pt>
                <c:pt idx="1924">
                  <c:v>0.72010293912322765</c:v>
                </c:pt>
                <c:pt idx="1925">
                  <c:v>0.72010293912322765</c:v>
                </c:pt>
                <c:pt idx="1926">
                  <c:v>0.72010293912322765</c:v>
                </c:pt>
                <c:pt idx="1927">
                  <c:v>0.72010293912322765</c:v>
                </c:pt>
                <c:pt idx="1928">
                  <c:v>0.72010293912322765</c:v>
                </c:pt>
                <c:pt idx="1929">
                  <c:v>0.72010293912322765</c:v>
                </c:pt>
                <c:pt idx="1930">
                  <c:v>0.72010293912322765</c:v>
                </c:pt>
                <c:pt idx="1931">
                  <c:v>0.75804407568154331</c:v>
                </c:pt>
                <c:pt idx="1932">
                  <c:v>0.72010293912322765</c:v>
                </c:pt>
                <c:pt idx="1933">
                  <c:v>1.0099001609845928</c:v>
                </c:pt>
                <c:pt idx="1934">
                  <c:v>0.72010293912322765</c:v>
                </c:pt>
                <c:pt idx="1935">
                  <c:v>1.0099001609845928</c:v>
                </c:pt>
                <c:pt idx="1936">
                  <c:v>0.72010293912322765</c:v>
                </c:pt>
                <c:pt idx="1937">
                  <c:v>0.72010293912322765</c:v>
                </c:pt>
                <c:pt idx="1938">
                  <c:v>0.72010293912322765</c:v>
                </c:pt>
                <c:pt idx="1939">
                  <c:v>0.72010293912322765</c:v>
                </c:pt>
                <c:pt idx="1940">
                  <c:v>0.72010293912322765</c:v>
                </c:pt>
                <c:pt idx="1941">
                  <c:v>0.59903293539518221</c:v>
                </c:pt>
                <c:pt idx="1942">
                  <c:v>0.53117207446937187</c:v>
                </c:pt>
                <c:pt idx="1943">
                  <c:v>0.72010293912322765</c:v>
                </c:pt>
                <c:pt idx="1944">
                  <c:v>0.72010293912322765</c:v>
                </c:pt>
                <c:pt idx="1945">
                  <c:v>0.60906510696426042</c:v>
                </c:pt>
                <c:pt idx="1946">
                  <c:v>0.53117207446937187</c:v>
                </c:pt>
                <c:pt idx="1947">
                  <c:v>0.72010293912322765</c:v>
                </c:pt>
                <c:pt idx="1948">
                  <c:v>0.53117207446937187</c:v>
                </c:pt>
                <c:pt idx="1949">
                  <c:v>0.53117207446937187</c:v>
                </c:pt>
                <c:pt idx="1950">
                  <c:v>0.83571453477733437</c:v>
                </c:pt>
                <c:pt idx="1951">
                  <c:v>0.61486073019415832</c:v>
                </c:pt>
                <c:pt idx="1952">
                  <c:v>0.72010293912322765</c:v>
                </c:pt>
                <c:pt idx="1953">
                  <c:v>0.72010293912322765</c:v>
                </c:pt>
                <c:pt idx="1954">
                  <c:v>0.72010293912322765</c:v>
                </c:pt>
                <c:pt idx="1955">
                  <c:v>0.72010293912322765</c:v>
                </c:pt>
                <c:pt idx="1956">
                  <c:v>0.72010293912322765</c:v>
                </c:pt>
                <c:pt idx="1957">
                  <c:v>0.72010293912322765</c:v>
                </c:pt>
                <c:pt idx="1958">
                  <c:v>0.72010293912322765</c:v>
                </c:pt>
                <c:pt idx="1959">
                  <c:v>0.72010293912322765</c:v>
                </c:pt>
                <c:pt idx="1960">
                  <c:v>0.72010293912322765</c:v>
                </c:pt>
                <c:pt idx="1961">
                  <c:v>0.72010293912322765</c:v>
                </c:pt>
                <c:pt idx="1962">
                  <c:v>0.72010293912322765</c:v>
                </c:pt>
                <c:pt idx="1963">
                  <c:v>0.72010293912322765</c:v>
                </c:pt>
                <c:pt idx="1964">
                  <c:v>0.72010293912322765</c:v>
                </c:pt>
                <c:pt idx="1965">
                  <c:v>0.72010293912322765</c:v>
                </c:pt>
                <c:pt idx="1966">
                  <c:v>0.72010293912322765</c:v>
                </c:pt>
                <c:pt idx="1967">
                  <c:v>1.0099001609845928</c:v>
                </c:pt>
                <c:pt idx="1968">
                  <c:v>0.72010293912322765</c:v>
                </c:pt>
                <c:pt idx="1969">
                  <c:v>0.72010293912322765</c:v>
                </c:pt>
                <c:pt idx="1970">
                  <c:v>0.73388282614811784</c:v>
                </c:pt>
                <c:pt idx="1971">
                  <c:v>1.0099001609845928</c:v>
                </c:pt>
                <c:pt idx="1972">
                  <c:v>0.72010293912322765</c:v>
                </c:pt>
                <c:pt idx="1973">
                  <c:v>0.72010293912322765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E5-4A41-A51F-F37962DF14ED}"/>
            </c:ext>
          </c:extLst>
        </c:ser>
        <c:ser>
          <c:idx val="3"/>
          <c:order val="1"/>
          <c:tx>
            <c:strRef>
              <c:f>FmtData!$AD$9</c:f>
              <c:strCache>
                <c:ptCount val="1"/>
                <c:pt idx="0">
                  <c:v>Schu 01</c:v>
                </c:pt>
              </c:strCache>
            </c:strRef>
          </c:tx>
          <c:spPr>
            <a:ln w="9525"/>
          </c:spPr>
          <c:marker>
            <c:symbol val="x"/>
            <c:size val="2"/>
          </c:marker>
          <c:xVal>
            <c:numRef>
              <c:f>FmtData!$C$10:$C$5000</c:f>
              <c:numCache>
                <c:formatCode>m/d/yy\ h:mm:ss</c:formatCode>
                <c:ptCount val="4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FmtData!$AD$10:$AD$5000</c:f>
              <c:numCache>
                <c:formatCode>0.0000</c:formatCode>
                <c:ptCount val="4991"/>
                <c:pt idx="0">
                  <c:v>0.72010293912322765</c:v>
                </c:pt>
                <c:pt idx="1">
                  <c:v>0.72010293912322765</c:v>
                </c:pt>
                <c:pt idx="2">
                  <c:v>0.72010293912322765</c:v>
                </c:pt>
                <c:pt idx="3">
                  <c:v>0.72010293912322765</c:v>
                </c:pt>
                <c:pt idx="4">
                  <c:v>0.72010293912322765</c:v>
                </c:pt>
                <c:pt idx="5">
                  <c:v>1.4804168390532266</c:v>
                </c:pt>
                <c:pt idx="6">
                  <c:v>1.4804168390532266</c:v>
                </c:pt>
                <c:pt idx="7">
                  <c:v>0.72010293912322765</c:v>
                </c:pt>
                <c:pt idx="8">
                  <c:v>0.72010293912322765</c:v>
                </c:pt>
                <c:pt idx="9">
                  <c:v>0.72010293912322765</c:v>
                </c:pt>
                <c:pt idx="10">
                  <c:v>0.72010293912322765</c:v>
                </c:pt>
                <c:pt idx="11">
                  <c:v>0.72010293912322765</c:v>
                </c:pt>
                <c:pt idx="12">
                  <c:v>0.72010293912322765</c:v>
                </c:pt>
                <c:pt idx="13">
                  <c:v>0.72010293912322765</c:v>
                </c:pt>
                <c:pt idx="14">
                  <c:v>0.72010293912322765</c:v>
                </c:pt>
                <c:pt idx="15">
                  <c:v>0.72010293912322765</c:v>
                </c:pt>
                <c:pt idx="16">
                  <c:v>0.72010293912322765</c:v>
                </c:pt>
                <c:pt idx="17">
                  <c:v>1.4804168390532266</c:v>
                </c:pt>
                <c:pt idx="18">
                  <c:v>1.4804168390532266</c:v>
                </c:pt>
                <c:pt idx="19">
                  <c:v>1.4804168390532266</c:v>
                </c:pt>
                <c:pt idx="20">
                  <c:v>0.72010293912322765</c:v>
                </c:pt>
                <c:pt idx="21">
                  <c:v>0.72010293912322765</c:v>
                </c:pt>
                <c:pt idx="22">
                  <c:v>0.72010293912322765</c:v>
                </c:pt>
                <c:pt idx="23">
                  <c:v>0.72010293912322765</c:v>
                </c:pt>
                <c:pt idx="24">
                  <c:v>0.72010293912322765</c:v>
                </c:pt>
                <c:pt idx="25">
                  <c:v>0.72010293912322765</c:v>
                </c:pt>
                <c:pt idx="26">
                  <c:v>0.72010293912322765</c:v>
                </c:pt>
                <c:pt idx="27">
                  <c:v>0.96404698720812854</c:v>
                </c:pt>
                <c:pt idx="28">
                  <c:v>0.72010293912322765</c:v>
                </c:pt>
                <c:pt idx="29">
                  <c:v>0.72010293912322765</c:v>
                </c:pt>
                <c:pt idx="30">
                  <c:v>0.72010293912322765</c:v>
                </c:pt>
                <c:pt idx="31">
                  <c:v>0.72010293912322765</c:v>
                </c:pt>
                <c:pt idx="32">
                  <c:v>0.72010293912322765</c:v>
                </c:pt>
                <c:pt idx="33">
                  <c:v>0.72010293912322765</c:v>
                </c:pt>
                <c:pt idx="34">
                  <c:v>0.72010293912322765</c:v>
                </c:pt>
                <c:pt idx="35">
                  <c:v>0.78676753909273711</c:v>
                </c:pt>
                <c:pt idx="36">
                  <c:v>0.75227519676112808</c:v>
                </c:pt>
                <c:pt idx="37">
                  <c:v>0.72010293912322765</c:v>
                </c:pt>
                <c:pt idx="38">
                  <c:v>0.72010293912322765</c:v>
                </c:pt>
                <c:pt idx="39">
                  <c:v>0.72010293912322765</c:v>
                </c:pt>
                <c:pt idx="40">
                  <c:v>0.72010293912322765</c:v>
                </c:pt>
                <c:pt idx="41">
                  <c:v>0.81286650475556543</c:v>
                </c:pt>
                <c:pt idx="42">
                  <c:v>0.72010293912322765</c:v>
                </c:pt>
                <c:pt idx="43">
                  <c:v>0.72010293912322765</c:v>
                </c:pt>
                <c:pt idx="44">
                  <c:v>0.72010293912322765</c:v>
                </c:pt>
                <c:pt idx="45">
                  <c:v>0.72010293912322765</c:v>
                </c:pt>
                <c:pt idx="46">
                  <c:v>0.72010293912322765</c:v>
                </c:pt>
                <c:pt idx="47">
                  <c:v>0.72010293912322765</c:v>
                </c:pt>
                <c:pt idx="48">
                  <c:v>0.72010293912322765</c:v>
                </c:pt>
                <c:pt idx="49">
                  <c:v>0.72010293912322765</c:v>
                </c:pt>
                <c:pt idx="50">
                  <c:v>0.72010293912322765</c:v>
                </c:pt>
                <c:pt idx="51">
                  <c:v>0.72010293912322765</c:v>
                </c:pt>
                <c:pt idx="52">
                  <c:v>0.72010293912322765</c:v>
                </c:pt>
                <c:pt idx="53">
                  <c:v>0.72010293912322765</c:v>
                </c:pt>
                <c:pt idx="54">
                  <c:v>1.4804168390532266</c:v>
                </c:pt>
                <c:pt idx="55">
                  <c:v>0.72010293912322765</c:v>
                </c:pt>
                <c:pt idx="56">
                  <c:v>0.72010293912322765</c:v>
                </c:pt>
                <c:pt idx="57">
                  <c:v>0.72010293912322765</c:v>
                </c:pt>
                <c:pt idx="58">
                  <c:v>0.72010293912322765</c:v>
                </c:pt>
                <c:pt idx="59">
                  <c:v>0.72010293912322765</c:v>
                </c:pt>
                <c:pt idx="60">
                  <c:v>0.72010293912322765</c:v>
                </c:pt>
                <c:pt idx="61">
                  <c:v>0.96365263102273291</c:v>
                </c:pt>
                <c:pt idx="62">
                  <c:v>1.4804168390532266</c:v>
                </c:pt>
                <c:pt idx="63">
                  <c:v>0.72010293912322765</c:v>
                </c:pt>
                <c:pt idx="64">
                  <c:v>0.72010293912322765</c:v>
                </c:pt>
                <c:pt idx="65">
                  <c:v>0.72010293912322765</c:v>
                </c:pt>
                <c:pt idx="66">
                  <c:v>0.72010293912322765</c:v>
                </c:pt>
                <c:pt idx="67">
                  <c:v>0.72010293912322765</c:v>
                </c:pt>
                <c:pt idx="68">
                  <c:v>0.98778980759912149</c:v>
                </c:pt>
                <c:pt idx="69">
                  <c:v>0.72010293912322765</c:v>
                </c:pt>
                <c:pt idx="70">
                  <c:v>0.72010293912322765</c:v>
                </c:pt>
                <c:pt idx="71">
                  <c:v>0.72010293912322765</c:v>
                </c:pt>
                <c:pt idx="72">
                  <c:v>0.85468787305951377</c:v>
                </c:pt>
                <c:pt idx="73">
                  <c:v>1.4804168390532266</c:v>
                </c:pt>
                <c:pt idx="74">
                  <c:v>1.4804168390532266</c:v>
                </c:pt>
                <c:pt idx="75">
                  <c:v>1.4804168390532266</c:v>
                </c:pt>
                <c:pt idx="76">
                  <c:v>0.72010293912322765</c:v>
                </c:pt>
                <c:pt idx="77">
                  <c:v>0.72010293912322765</c:v>
                </c:pt>
                <c:pt idx="78">
                  <c:v>0.72010293912322765</c:v>
                </c:pt>
                <c:pt idx="79">
                  <c:v>0.72010293912322765</c:v>
                </c:pt>
                <c:pt idx="80">
                  <c:v>0.72010293912322765</c:v>
                </c:pt>
                <c:pt idx="81">
                  <c:v>0.72010293912322765</c:v>
                </c:pt>
                <c:pt idx="82">
                  <c:v>0.72010293912322765</c:v>
                </c:pt>
                <c:pt idx="83">
                  <c:v>0.72010293912322765</c:v>
                </c:pt>
                <c:pt idx="84">
                  <c:v>0.72010293912322765</c:v>
                </c:pt>
                <c:pt idx="85">
                  <c:v>0.72010293912322765</c:v>
                </c:pt>
                <c:pt idx="86">
                  <c:v>0.72010293912322765</c:v>
                </c:pt>
                <c:pt idx="87">
                  <c:v>0.72010293912322765</c:v>
                </c:pt>
                <c:pt idx="88">
                  <c:v>0.72010293912322765</c:v>
                </c:pt>
                <c:pt idx="89">
                  <c:v>0.72010293912322765</c:v>
                </c:pt>
                <c:pt idx="90">
                  <c:v>0.72010293912322765</c:v>
                </c:pt>
                <c:pt idx="91">
                  <c:v>0.72010293912322765</c:v>
                </c:pt>
                <c:pt idx="92">
                  <c:v>0.72010293912322765</c:v>
                </c:pt>
                <c:pt idx="93">
                  <c:v>0.72010293912322765</c:v>
                </c:pt>
                <c:pt idx="94">
                  <c:v>0.72010293912322765</c:v>
                </c:pt>
                <c:pt idx="95">
                  <c:v>0.72010293912322765</c:v>
                </c:pt>
                <c:pt idx="96">
                  <c:v>0.72010293912322765</c:v>
                </c:pt>
                <c:pt idx="97">
                  <c:v>0.72010293912322765</c:v>
                </c:pt>
                <c:pt idx="98">
                  <c:v>0.72010293912322765</c:v>
                </c:pt>
                <c:pt idx="99">
                  <c:v>0.72010293912322765</c:v>
                </c:pt>
                <c:pt idx="100">
                  <c:v>0.7949024769225963</c:v>
                </c:pt>
                <c:pt idx="101">
                  <c:v>0.72010293912322765</c:v>
                </c:pt>
                <c:pt idx="102">
                  <c:v>0.72010293912322765</c:v>
                </c:pt>
                <c:pt idx="103">
                  <c:v>0.72010293912322765</c:v>
                </c:pt>
                <c:pt idx="104">
                  <c:v>0.72010293912322765</c:v>
                </c:pt>
                <c:pt idx="105">
                  <c:v>0.72010293912322765</c:v>
                </c:pt>
                <c:pt idx="106">
                  <c:v>0.72010293912322765</c:v>
                </c:pt>
                <c:pt idx="107">
                  <c:v>0.72010293912322765</c:v>
                </c:pt>
                <c:pt idx="108">
                  <c:v>0.72010293912322765</c:v>
                </c:pt>
                <c:pt idx="109">
                  <c:v>0.72010293912322765</c:v>
                </c:pt>
                <c:pt idx="110">
                  <c:v>0.73584511302243105</c:v>
                </c:pt>
                <c:pt idx="111">
                  <c:v>1.4804168390532266</c:v>
                </c:pt>
                <c:pt idx="112">
                  <c:v>0.72010293912322765</c:v>
                </c:pt>
                <c:pt idx="113">
                  <c:v>0.72010293912322765</c:v>
                </c:pt>
                <c:pt idx="114">
                  <c:v>0.72010293912322765</c:v>
                </c:pt>
                <c:pt idx="115">
                  <c:v>0.72010293912322765</c:v>
                </c:pt>
                <c:pt idx="116">
                  <c:v>0.72010293912322765</c:v>
                </c:pt>
                <c:pt idx="117">
                  <c:v>0.72010293912322765</c:v>
                </c:pt>
                <c:pt idx="118">
                  <c:v>0.72010293912322765</c:v>
                </c:pt>
                <c:pt idx="119">
                  <c:v>0.72010293912322765</c:v>
                </c:pt>
                <c:pt idx="120">
                  <c:v>0.72010293912322765</c:v>
                </c:pt>
                <c:pt idx="121">
                  <c:v>0.72010293912322765</c:v>
                </c:pt>
                <c:pt idx="122">
                  <c:v>0.72010293912322765</c:v>
                </c:pt>
                <c:pt idx="123">
                  <c:v>0.72010293912322765</c:v>
                </c:pt>
                <c:pt idx="124">
                  <c:v>0.72010293912322765</c:v>
                </c:pt>
                <c:pt idx="125">
                  <c:v>0.80402889253188081</c:v>
                </c:pt>
                <c:pt idx="126">
                  <c:v>0.72010293912322765</c:v>
                </c:pt>
                <c:pt idx="127">
                  <c:v>0.72010293912322765</c:v>
                </c:pt>
                <c:pt idx="128">
                  <c:v>0.72010293912322765</c:v>
                </c:pt>
                <c:pt idx="129">
                  <c:v>0.72010293912322765</c:v>
                </c:pt>
                <c:pt idx="130">
                  <c:v>0.72010293912322765</c:v>
                </c:pt>
                <c:pt idx="131">
                  <c:v>0.72010293912322765</c:v>
                </c:pt>
                <c:pt idx="132">
                  <c:v>0.72010293912322765</c:v>
                </c:pt>
                <c:pt idx="133">
                  <c:v>0.72010293912322765</c:v>
                </c:pt>
                <c:pt idx="134">
                  <c:v>0.72010293912322765</c:v>
                </c:pt>
                <c:pt idx="135">
                  <c:v>0.72010293912322765</c:v>
                </c:pt>
                <c:pt idx="136">
                  <c:v>0.72010293912322765</c:v>
                </c:pt>
                <c:pt idx="137">
                  <c:v>0.72010293912322765</c:v>
                </c:pt>
                <c:pt idx="138">
                  <c:v>0.72010293912322765</c:v>
                </c:pt>
                <c:pt idx="139">
                  <c:v>1.4804168390532266</c:v>
                </c:pt>
                <c:pt idx="140">
                  <c:v>1.4804168390532266</c:v>
                </c:pt>
                <c:pt idx="141">
                  <c:v>0.72010293912322765</c:v>
                </c:pt>
                <c:pt idx="142">
                  <c:v>0.72010293912322765</c:v>
                </c:pt>
                <c:pt idx="143">
                  <c:v>0.72010293912322765</c:v>
                </c:pt>
                <c:pt idx="144">
                  <c:v>0.72010293912322765</c:v>
                </c:pt>
                <c:pt idx="145">
                  <c:v>0.72010293912322765</c:v>
                </c:pt>
                <c:pt idx="146">
                  <c:v>0.72010293912322765</c:v>
                </c:pt>
                <c:pt idx="147">
                  <c:v>0.72010293912322765</c:v>
                </c:pt>
                <c:pt idx="148">
                  <c:v>0.72010293912322765</c:v>
                </c:pt>
                <c:pt idx="149">
                  <c:v>0.72010293912322765</c:v>
                </c:pt>
                <c:pt idx="150">
                  <c:v>0.72010293912322765</c:v>
                </c:pt>
                <c:pt idx="151">
                  <c:v>0.72010293912322765</c:v>
                </c:pt>
                <c:pt idx="152">
                  <c:v>0.72010293912322765</c:v>
                </c:pt>
                <c:pt idx="153">
                  <c:v>0.72010293912322765</c:v>
                </c:pt>
                <c:pt idx="154">
                  <c:v>0.72010293912322765</c:v>
                </c:pt>
                <c:pt idx="155">
                  <c:v>0.84680458372421463</c:v>
                </c:pt>
                <c:pt idx="156">
                  <c:v>0.72010293912322765</c:v>
                </c:pt>
                <c:pt idx="157">
                  <c:v>0.72010293912322765</c:v>
                </c:pt>
                <c:pt idx="158">
                  <c:v>1.4804168390532266</c:v>
                </c:pt>
                <c:pt idx="159">
                  <c:v>1.4804168390532266</c:v>
                </c:pt>
                <c:pt idx="160">
                  <c:v>0.72010293912322765</c:v>
                </c:pt>
                <c:pt idx="161">
                  <c:v>0.72010293912322765</c:v>
                </c:pt>
                <c:pt idx="162">
                  <c:v>0.72010293912322765</c:v>
                </c:pt>
                <c:pt idx="163">
                  <c:v>0.72010293912322765</c:v>
                </c:pt>
                <c:pt idx="164">
                  <c:v>0.72010293912322765</c:v>
                </c:pt>
                <c:pt idx="165">
                  <c:v>0.72010293912322765</c:v>
                </c:pt>
                <c:pt idx="166">
                  <c:v>0.72010293912322765</c:v>
                </c:pt>
                <c:pt idx="167">
                  <c:v>0.72010293912322765</c:v>
                </c:pt>
                <c:pt idx="168">
                  <c:v>0.72010293912322765</c:v>
                </c:pt>
                <c:pt idx="169">
                  <c:v>0.72010293912322765</c:v>
                </c:pt>
                <c:pt idx="170">
                  <c:v>0.72010293912322765</c:v>
                </c:pt>
                <c:pt idx="171">
                  <c:v>0.72010293912322765</c:v>
                </c:pt>
                <c:pt idx="172">
                  <c:v>1.4804168390532266</c:v>
                </c:pt>
                <c:pt idx="173">
                  <c:v>1.4804168390532266</c:v>
                </c:pt>
                <c:pt idx="174">
                  <c:v>1.4804168390532266</c:v>
                </c:pt>
                <c:pt idx="175">
                  <c:v>0.72010293912322765</c:v>
                </c:pt>
                <c:pt idx="176">
                  <c:v>0.72010293912322765</c:v>
                </c:pt>
                <c:pt idx="177">
                  <c:v>0.72010293912322765</c:v>
                </c:pt>
                <c:pt idx="178">
                  <c:v>0.72010293912322765</c:v>
                </c:pt>
                <c:pt idx="179">
                  <c:v>0.72010293912322765</c:v>
                </c:pt>
                <c:pt idx="180">
                  <c:v>0.72010293912322765</c:v>
                </c:pt>
                <c:pt idx="181">
                  <c:v>0.72010293912322765</c:v>
                </c:pt>
                <c:pt idx="182">
                  <c:v>0.72010293912322765</c:v>
                </c:pt>
                <c:pt idx="183">
                  <c:v>0.72010293912322765</c:v>
                </c:pt>
                <c:pt idx="184">
                  <c:v>0.72010293912322765</c:v>
                </c:pt>
                <c:pt idx="185">
                  <c:v>0.72010293912322765</c:v>
                </c:pt>
                <c:pt idx="186">
                  <c:v>1.4804168390532266</c:v>
                </c:pt>
                <c:pt idx="187">
                  <c:v>1.4804168390532266</c:v>
                </c:pt>
                <c:pt idx="188">
                  <c:v>1.4804168390532266</c:v>
                </c:pt>
                <c:pt idx="189">
                  <c:v>0.72010293912322765</c:v>
                </c:pt>
                <c:pt idx="190">
                  <c:v>0.72010293912322765</c:v>
                </c:pt>
                <c:pt idx="191">
                  <c:v>0.72010293912322765</c:v>
                </c:pt>
                <c:pt idx="192">
                  <c:v>0.72010293912322765</c:v>
                </c:pt>
                <c:pt idx="193">
                  <c:v>0.72010293912322765</c:v>
                </c:pt>
                <c:pt idx="194">
                  <c:v>0.72010293912322765</c:v>
                </c:pt>
                <c:pt idx="195">
                  <c:v>0.72010293912322765</c:v>
                </c:pt>
                <c:pt idx="196">
                  <c:v>0.72010293912322765</c:v>
                </c:pt>
                <c:pt idx="197">
                  <c:v>0.72010293912322765</c:v>
                </c:pt>
                <c:pt idx="198">
                  <c:v>0.72010293912322765</c:v>
                </c:pt>
                <c:pt idx="199">
                  <c:v>0.72010293912322765</c:v>
                </c:pt>
                <c:pt idx="200">
                  <c:v>0.72010293912322765</c:v>
                </c:pt>
                <c:pt idx="201">
                  <c:v>0.72010293912322765</c:v>
                </c:pt>
                <c:pt idx="202">
                  <c:v>0.72010293912322765</c:v>
                </c:pt>
                <c:pt idx="203">
                  <c:v>0.72010293912322765</c:v>
                </c:pt>
                <c:pt idx="204">
                  <c:v>0.72010293912322765</c:v>
                </c:pt>
                <c:pt idx="205">
                  <c:v>1.4804168390532266</c:v>
                </c:pt>
                <c:pt idx="206">
                  <c:v>0.76130986092321307</c:v>
                </c:pt>
                <c:pt idx="207">
                  <c:v>0.72010293912322765</c:v>
                </c:pt>
                <c:pt idx="208">
                  <c:v>0.72010293912322765</c:v>
                </c:pt>
                <c:pt idx="209">
                  <c:v>0.72010293912322765</c:v>
                </c:pt>
                <c:pt idx="210">
                  <c:v>0.72010293912322765</c:v>
                </c:pt>
                <c:pt idx="211">
                  <c:v>0.72010293912322765</c:v>
                </c:pt>
                <c:pt idx="212">
                  <c:v>0.72010293912322765</c:v>
                </c:pt>
                <c:pt idx="213">
                  <c:v>0.72010293912322765</c:v>
                </c:pt>
                <c:pt idx="214">
                  <c:v>0.72010293912322765</c:v>
                </c:pt>
                <c:pt idx="215">
                  <c:v>0.72010293912322765</c:v>
                </c:pt>
                <c:pt idx="216">
                  <c:v>0.72010293912322765</c:v>
                </c:pt>
                <c:pt idx="217">
                  <c:v>0.72010293912322765</c:v>
                </c:pt>
                <c:pt idx="218">
                  <c:v>0.72010293912322765</c:v>
                </c:pt>
                <c:pt idx="219">
                  <c:v>0.72010293912322765</c:v>
                </c:pt>
                <c:pt idx="220">
                  <c:v>0.72010293912322765</c:v>
                </c:pt>
                <c:pt idx="221">
                  <c:v>0.72010293912322765</c:v>
                </c:pt>
                <c:pt idx="222">
                  <c:v>0.72010293912322765</c:v>
                </c:pt>
                <c:pt idx="223">
                  <c:v>0.72010293912322765</c:v>
                </c:pt>
                <c:pt idx="224">
                  <c:v>0.72010293912322765</c:v>
                </c:pt>
                <c:pt idx="225">
                  <c:v>0.72010293912322765</c:v>
                </c:pt>
                <c:pt idx="226">
                  <c:v>0.72010293912322765</c:v>
                </c:pt>
                <c:pt idx="227">
                  <c:v>0.72010293912322765</c:v>
                </c:pt>
                <c:pt idx="228">
                  <c:v>0.72010293912322765</c:v>
                </c:pt>
                <c:pt idx="229">
                  <c:v>0.72010293912322765</c:v>
                </c:pt>
                <c:pt idx="230">
                  <c:v>0.72010293912322765</c:v>
                </c:pt>
                <c:pt idx="231">
                  <c:v>0.72010293912322765</c:v>
                </c:pt>
                <c:pt idx="232">
                  <c:v>0.72010293912322765</c:v>
                </c:pt>
                <c:pt idx="233">
                  <c:v>1.4668728802556166</c:v>
                </c:pt>
                <c:pt idx="234">
                  <c:v>0.72200184832372616</c:v>
                </c:pt>
                <c:pt idx="235">
                  <c:v>1.4804168390532266</c:v>
                </c:pt>
                <c:pt idx="236">
                  <c:v>0.72010293912322765</c:v>
                </c:pt>
                <c:pt idx="237">
                  <c:v>0.72010293912322765</c:v>
                </c:pt>
                <c:pt idx="238">
                  <c:v>0.72010293912322765</c:v>
                </c:pt>
                <c:pt idx="239">
                  <c:v>0.72010293912322765</c:v>
                </c:pt>
                <c:pt idx="240">
                  <c:v>0.72010293912322765</c:v>
                </c:pt>
                <c:pt idx="241">
                  <c:v>0.72010293912322765</c:v>
                </c:pt>
                <c:pt idx="242">
                  <c:v>0.72010293912322765</c:v>
                </c:pt>
                <c:pt idx="243">
                  <c:v>0.72010293912322765</c:v>
                </c:pt>
                <c:pt idx="244">
                  <c:v>0.72010293912322765</c:v>
                </c:pt>
                <c:pt idx="245">
                  <c:v>0.72010293912322765</c:v>
                </c:pt>
                <c:pt idx="246">
                  <c:v>0.72010293912322765</c:v>
                </c:pt>
                <c:pt idx="247">
                  <c:v>0.72010293912322765</c:v>
                </c:pt>
                <c:pt idx="248">
                  <c:v>0.72010293912322765</c:v>
                </c:pt>
                <c:pt idx="249">
                  <c:v>0.72010293912322765</c:v>
                </c:pt>
                <c:pt idx="250">
                  <c:v>0.72010293912322765</c:v>
                </c:pt>
                <c:pt idx="251">
                  <c:v>0.72010293912322765</c:v>
                </c:pt>
                <c:pt idx="252">
                  <c:v>0.72010293912322765</c:v>
                </c:pt>
                <c:pt idx="253">
                  <c:v>0.72010293912322765</c:v>
                </c:pt>
                <c:pt idx="254">
                  <c:v>0.72010293912322765</c:v>
                </c:pt>
                <c:pt idx="255">
                  <c:v>0.72010293912322765</c:v>
                </c:pt>
                <c:pt idx="256">
                  <c:v>0.72010293912322765</c:v>
                </c:pt>
                <c:pt idx="257">
                  <c:v>0.72010293912322765</c:v>
                </c:pt>
                <c:pt idx="258">
                  <c:v>0.72010293912322765</c:v>
                </c:pt>
                <c:pt idx="259">
                  <c:v>0.72010293912322765</c:v>
                </c:pt>
                <c:pt idx="260">
                  <c:v>0.72010293912322765</c:v>
                </c:pt>
                <c:pt idx="261">
                  <c:v>0.72010293912322765</c:v>
                </c:pt>
                <c:pt idx="262">
                  <c:v>0.72010293912322765</c:v>
                </c:pt>
                <c:pt idx="263">
                  <c:v>0.72010293912322765</c:v>
                </c:pt>
                <c:pt idx="264">
                  <c:v>1.4804168390532266</c:v>
                </c:pt>
                <c:pt idx="265">
                  <c:v>0.72584831578292952</c:v>
                </c:pt>
                <c:pt idx="266">
                  <c:v>0.72010293912322765</c:v>
                </c:pt>
                <c:pt idx="267">
                  <c:v>0.72010293912322765</c:v>
                </c:pt>
                <c:pt idx="268">
                  <c:v>0.72010293912322765</c:v>
                </c:pt>
                <c:pt idx="269">
                  <c:v>0.72010293912322765</c:v>
                </c:pt>
                <c:pt idx="270">
                  <c:v>0.72010293912322765</c:v>
                </c:pt>
                <c:pt idx="271">
                  <c:v>0.72010293912322765</c:v>
                </c:pt>
                <c:pt idx="272">
                  <c:v>0.72010293912322765</c:v>
                </c:pt>
                <c:pt idx="273">
                  <c:v>0.72010293912322765</c:v>
                </c:pt>
                <c:pt idx="274">
                  <c:v>0.72010293912322765</c:v>
                </c:pt>
                <c:pt idx="275">
                  <c:v>0.72010293912322765</c:v>
                </c:pt>
                <c:pt idx="276">
                  <c:v>0.72010293912322765</c:v>
                </c:pt>
                <c:pt idx="277">
                  <c:v>0.72010293912322765</c:v>
                </c:pt>
                <c:pt idx="278">
                  <c:v>0.72010293912322765</c:v>
                </c:pt>
                <c:pt idx="279">
                  <c:v>0.72010293912322765</c:v>
                </c:pt>
                <c:pt idx="280">
                  <c:v>0.72010293912322765</c:v>
                </c:pt>
                <c:pt idx="281">
                  <c:v>0.72010293912322765</c:v>
                </c:pt>
                <c:pt idx="282">
                  <c:v>0.72010293912322765</c:v>
                </c:pt>
                <c:pt idx="283">
                  <c:v>0.72010293912322765</c:v>
                </c:pt>
                <c:pt idx="284">
                  <c:v>0.72010293912322765</c:v>
                </c:pt>
                <c:pt idx="285">
                  <c:v>0.72010293912322765</c:v>
                </c:pt>
                <c:pt idx="286">
                  <c:v>0.72010293912322765</c:v>
                </c:pt>
                <c:pt idx="287">
                  <c:v>0.72010293912322765</c:v>
                </c:pt>
                <c:pt idx="288">
                  <c:v>0.72010293912322765</c:v>
                </c:pt>
                <c:pt idx="289">
                  <c:v>0.72010293912322765</c:v>
                </c:pt>
                <c:pt idx="290">
                  <c:v>0.72010293912322765</c:v>
                </c:pt>
                <c:pt idx="291">
                  <c:v>0.72010293912322765</c:v>
                </c:pt>
                <c:pt idx="292">
                  <c:v>0.72010293912322765</c:v>
                </c:pt>
                <c:pt idx="293">
                  <c:v>0.72010293912322765</c:v>
                </c:pt>
                <c:pt idx="294">
                  <c:v>0.84577597888239575</c:v>
                </c:pt>
                <c:pt idx="295">
                  <c:v>0.72010293912322765</c:v>
                </c:pt>
                <c:pt idx="296">
                  <c:v>0.72010293912322765</c:v>
                </c:pt>
                <c:pt idx="297">
                  <c:v>0.72010293912322765</c:v>
                </c:pt>
                <c:pt idx="298">
                  <c:v>0.72010293912322765</c:v>
                </c:pt>
                <c:pt idx="299">
                  <c:v>0.84382829638436563</c:v>
                </c:pt>
                <c:pt idx="300">
                  <c:v>0.72010293912322765</c:v>
                </c:pt>
                <c:pt idx="301">
                  <c:v>0.72010293912322765</c:v>
                </c:pt>
                <c:pt idx="302">
                  <c:v>0.72010293912322765</c:v>
                </c:pt>
                <c:pt idx="303">
                  <c:v>0.72010293912322765</c:v>
                </c:pt>
                <c:pt idx="304">
                  <c:v>0.72010293912322765</c:v>
                </c:pt>
                <c:pt idx="305">
                  <c:v>0.72010293912322765</c:v>
                </c:pt>
                <c:pt idx="306">
                  <c:v>0.72010293912322765</c:v>
                </c:pt>
                <c:pt idx="307">
                  <c:v>0.72010293912322765</c:v>
                </c:pt>
                <c:pt idx="308">
                  <c:v>0.73065191657884265</c:v>
                </c:pt>
                <c:pt idx="309">
                  <c:v>0.72010293912322765</c:v>
                </c:pt>
                <c:pt idx="310">
                  <c:v>0.72010293912322765</c:v>
                </c:pt>
                <c:pt idx="311">
                  <c:v>0.72010293912322765</c:v>
                </c:pt>
                <c:pt idx="312">
                  <c:v>0.72010293912322765</c:v>
                </c:pt>
                <c:pt idx="313">
                  <c:v>0.72010293912322765</c:v>
                </c:pt>
                <c:pt idx="314">
                  <c:v>0.72010293912322765</c:v>
                </c:pt>
                <c:pt idx="315">
                  <c:v>0.72010293912322765</c:v>
                </c:pt>
                <c:pt idx="316">
                  <c:v>0.72010293912322765</c:v>
                </c:pt>
                <c:pt idx="317">
                  <c:v>0.72010293912322765</c:v>
                </c:pt>
                <c:pt idx="318">
                  <c:v>0.72010293912322765</c:v>
                </c:pt>
                <c:pt idx="319">
                  <c:v>1.4804168390532266</c:v>
                </c:pt>
                <c:pt idx="320">
                  <c:v>0.85369919770016078</c:v>
                </c:pt>
                <c:pt idx="321">
                  <c:v>0.72010293912322765</c:v>
                </c:pt>
                <c:pt idx="322">
                  <c:v>0.72010293912322765</c:v>
                </c:pt>
                <c:pt idx="323">
                  <c:v>0.72010293912322765</c:v>
                </c:pt>
                <c:pt idx="324">
                  <c:v>0.72010293912322765</c:v>
                </c:pt>
                <c:pt idx="325">
                  <c:v>0.72010293912322765</c:v>
                </c:pt>
                <c:pt idx="326">
                  <c:v>0.72010293912322765</c:v>
                </c:pt>
                <c:pt idx="327">
                  <c:v>0.72010293912322765</c:v>
                </c:pt>
                <c:pt idx="328">
                  <c:v>0.72010293912322765</c:v>
                </c:pt>
                <c:pt idx="329">
                  <c:v>0.72010293912322765</c:v>
                </c:pt>
                <c:pt idx="330">
                  <c:v>0.72010293912322765</c:v>
                </c:pt>
                <c:pt idx="331">
                  <c:v>0.72010293912322765</c:v>
                </c:pt>
                <c:pt idx="332">
                  <c:v>0.72010293912322765</c:v>
                </c:pt>
                <c:pt idx="333">
                  <c:v>0.72010293912322765</c:v>
                </c:pt>
                <c:pt idx="334">
                  <c:v>1.4804168390532266</c:v>
                </c:pt>
                <c:pt idx="335">
                  <c:v>1.4804168390532266</c:v>
                </c:pt>
                <c:pt idx="336">
                  <c:v>1.4804168390532266</c:v>
                </c:pt>
                <c:pt idx="337">
                  <c:v>0.72010293912322765</c:v>
                </c:pt>
                <c:pt idx="338">
                  <c:v>0.72010293912322765</c:v>
                </c:pt>
                <c:pt idx="339">
                  <c:v>0.72010293912322765</c:v>
                </c:pt>
                <c:pt idx="340">
                  <c:v>0.72010293912322765</c:v>
                </c:pt>
                <c:pt idx="341">
                  <c:v>0.72010293912322765</c:v>
                </c:pt>
                <c:pt idx="342">
                  <c:v>0.72010293912322765</c:v>
                </c:pt>
                <c:pt idx="343">
                  <c:v>0.72010293912322765</c:v>
                </c:pt>
                <c:pt idx="344">
                  <c:v>0.72010293912322765</c:v>
                </c:pt>
                <c:pt idx="345">
                  <c:v>0.72010293912322765</c:v>
                </c:pt>
                <c:pt idx="346">
                  <c:v>0.72010293912322765</c:v>
                </c:pt>
                <c:pt idx="347">
                  <c:v>1.4804168390532266</c:v>
                </c:pt>
                <c:pt idx="348">
                  <c:v>0.72010293912322765</c:v>
                </c:pt>
                <c:pt idx="349">
                  <c:v>0.72010293912322765</c:v>
                </c:pt>
                <c:pt idx="350">
                  <c:v>0.72010293912322765</c:v>
                </c:pt>
                <c:pt idx="351">
                  <c:v>0.72010293912322765</c:v>
                </c:pt>
                <c:pt idx="352">
                  <c:v>0.72010293912322765</c:v>
                </c:pt>
                <c:pt idx="353">
                  <c:v>0.72010293912322765</c:v>
                </c:pt>
                <c:pt idx="354">
                  <c:v>0.72010293912322765</c:v>
                </c:pt>
                <c:pt idx="355">
                  <c:v>0.72010293912322765</c:v>
                </c:pt>
                <c:pt idx="356">
                  <c:v>0.72010293912322765</c:v>
                </c:pt>
                <c:pt idx="357">
                  <c:v>0.72010293912322765</c:v>
                </c:pt>
                <c:pt idx="358">
                  <c:v>0.72010293912322765</c:v>
                </c:pt>
                <c:pt idx="359">
                  <c:v>0.72010293912322765</c:v>
                </c:pt>
                <c:pt idx="360">
                  <c:v>0.72010293912322765</c:v>
                </c:pt>
                <c:pt idx="361">
                  <c:v>0.72010293912322765</c:v>
                </c:pt>
                <c:pt idx="362">
                  <c:v>0.72010293912322765</c:v>
                </c:pt>
                <c:pt idx="363">
                  <c:v>0.72010293912322765</c:v>
                </c:pt>
                <c:pt idx="364">
                  <c:v>0.72010293912322765</c:v>
                </c:pt>
                <c:pt idx="365">
                  <c:v>0.72010293912322765</c:v>
                </c:pt>
                <c:pt idx="366">
                  <c:v>0.72104438597551801</c:v>
                </c:pt>
                <c:pt idx="367">
                  <c:v>0.72010293912322765</c:v>
                </c:pt>
                <c:pt idx="368">
                  <c:v>0.83090276435624288</c:v>
                </c:pt>
                <c:pt idx="369">
                  <c:v>0.72010293912322765</c:v>
                </c:pt>
                <c:pt idx="370">
                  <c:v>0.72010293912322765</c:v>
                </c:pt>
                <c:pt idx="371">
                  <c:v>0.72010293912322765</c:v>
                </c:pt>
                <c:pt idx="372">
                  <c:v>0.72010293912322765</c:v>
                </c:pt>
                <c:pt idx="373">
                  <c:v>0.72010293912322765</c:v>
                </c:pt>
                <c:pt idx="374">
                  <c:v>0.72010293912322765</c:v>
                </c:pt>
                <c:pt idx="375">
                  <c:v>0.72010293912322765</c:v>
                </c:pt>
                <c:pt idx="376">
                  <c:v>0.72010293912322765</c:v>
                </c:pt>
                <c:pt idx="377">
                  <c:v>0.72010293912322765</c:v>
                </c:pt>
                <c:pt idx="378">
                  <c:v>0.72010293912322765</c:v>
                </c:pt>
                <c:pt idx="379">
                  <c:v>0.72010293912322765</c:v>
                </c:pt>
                <c:pt idx="380">
                  <c:v>0.72010293912322765</c:v>
                </c:pt>
                <c:pt idx="381">
                  <c:v>0.829051602240925</c:v>
                </c:pt>
                <c:pt idx="382">
                  <c:v>0.72010293912322765</c:v>
                </c:pt>
                <c:pt idx="383">
                  <c:v>0.72010293912322765</c:v>
                </c:pt>
                <c:pt idx="384">
                  <c:v>0.72010293912322765</c:v>
                </c:pt>
                <c:pt idx="385">
                  <c:v>0.72010293912322765</c:v>
                </c:pt>
                <c:pt idx="386">
                  <c:v>0.72010293912322765</c:v>
                </c:pt>
                <c:pt idx="387">
                  <c:v>0.72010293912322765</c:v>
                </c:pt>
                <c:pt idx="388">
                  <c:v>0.72010293912322765</c:v>
                </c:pt>
                <c:pt idx="389">
                  <c:v>0.72010293912322765</c:v>
                </c:pt>
                <c:pt idx="390">
                  <c:v>0.72010293912322765</c:v>
                </c:pt>
                <c:pt idx="391">
                  <c:v>0.72010293912322765</c:v>
                </c:pt>
                <c:pt idx="392">
                  <c:v>0.72010293912322765</c:v>
                </c:pt>
                <c:pt idx="393">
                  <c:v>0.72010293912322765</c:v>
                </c:pt>
                <c:pt idx="394">
                  <c:v>0.72010293912322765</c:v>
                </c:pt>
                <c:pt idx="395">
                  <c:v>0.72010293912322765</c:v>
                </c:pt>
                <c:pt idx="396">
                  <c:v>0.72010293912322765</c:v>
                </c:pt>
                <c:pt idx="397">
                  <c:v>0.72010293912322765</c:v>
                </c:pt>
                <c:pt idx="398">
                  <c:v>0.72010293912322765</c:v>
                </c:pt>
                <c:pt idx="399">
                  <c:v>0.72010293912322765</c:v>
                </c:pt>
                <c:pt idx="400">
                  <c:v>0.72010293912322765</c:v>
                </c:pt>
                <c:pt idx="401">
                  <c:v>0.72010293912322765</c:v>
                </c:pt>
                <c:pt idx="402">
                  <c:v>0.72010293912322765</c:v>
                </c:pt>
                <c:pt idx="403">
                  <c:v>0.72010293912322765</c:v>
                </c:pt>
                <c:pt idx="404">
                  <c:v>0.72010293912322765</c:v>
                </c:pt>
                <c:pt idx="405">
                  <c:v>0.72010293912322765</c:v>
                </c:pt>
                <c:pt idx="406">
                  <c:v>0.72010293912322765</c:v>
                </c:pt>
                <c:pt idx="407">
                  <c:v>0.72010293912322765</c:v>
                </c:pt>
                <c:pt idx="408">
                  <c:v>0.72010293912322765</c:v>
                </c:pt>
                <c:pt idx="409">
                  <c:v>0.72010293912322765</c:v>
                </c:pt>
                <c:pt idx="410">
                  <c:v>1.4804168390532266</c:v>
                </c:pt>
                <c:pt idx="411">
                  <c:v>0.72010293912322765</c:v>
                </c:pt>
                <c:pt idx="412">
                  <c:v>0.72010293912322765</c:v>
                </c:pt>
                <c:pt idx="413">
                  <c:v>0.72010293912322765</c:v>
                </c:pt>
                <c:pt idx="414">
                  <c:v>0.72010293912322765</c:v>
                </c:pt>
                <c:pt idx="415">
                  <c:v>0.72010293912322765</c:v>
                </c:pt>
                <c:pt idx="416">
                  <c:v>1.4804168390532266</c:v>
                </c:pt>
                <c:pt idx="417">
                  <c:v>0.72010293912322765</c:v>
                </c:pt>
                <c:pt idx="418">
                  <c:v>0.72010293912322765</c:v>
                </c:pt>
                <c:pt idx="419">
                  <c:v>0.72010293912322765</c:v>
                </c:pt>
                <c:pt idx="420">
                  <c:v>0.72010293912322765</c:v>
                </c:pt>
                <c:pt idx="421">
                  <c:v>0.72010293912322765</c:v>
                </c:pt>
                <c:pt idx="422">
                  <c:v>0.72010293912322765</c:v>
                </c:pt>
                <c:pt idx="423">
                  <c:v>0.72010293912322765</c:v>
                </c:pt>
                <c:pt idx="424">
                  <c:v>0.72010293912322765</c:v>
                </c:pt>
                <c:pt idx="425">
                  <c:v>0.72010293912322765</c:v>
                </c:pt>
                <c:pt idx="426">
                  <c:v>0.72010293912322765</c:v>
                </c:pt>
                <c:pt idx="427">
                  <c:v>0.72010293912322765</c:v>
                </c:pt>
                <c:pt idx="428">
                  <c:v>0.72010293912322765</c:v>
                </c:pt>
                <c:pt idx="429">
                  <c:v>0.72010293912322765</c:v>
                </c:pt>
                <c:pt idx="430">
                  <c:v>0.72010293912322765</c:v>
                </c:pt>
                <c:pt idx="431">
                  <c:v>0.72010293912322765</c:v>
                </c:pt>
                <c:pt idx="432">
                  <c:v>0.72010293912322765</c:v>
                </c:pt>
                <c:pt idx="433">
                  <c:v>0.72010293912322765</c:v>
                </c:pt>
                <c:pt idx="434">
                  <c:v>0.72010293912322765</c:v>
                </c:pt>
                <c:pt idx="435">
                  <c:v>0.72010293912322765</c:v>
                </c:pt>
                <c:pt idx="436">
                  <c:v>0.72010293912322765</c:v>
                </c:pt>
                <c:pt idx="437">
                  <c:v>0.72010293912322765</c:v>
                </c:pt>
                <c:pt idx="438">
                  <c:v>0.72010293912322765</c:v>
                </c:pt>
                <c:pt idx="439">
                  <c:v>0.72010293912322765</c:v>
                </c:pt>
                <c:pt idx="440">
                  <c:v>0.72010293912322765</c:v>
                </c:pt>
                <c:pt idx="441">
                  <c:v>0.72010293912322765</c:v>
                </c:pt>
                <c:pt idx="442">
                  <c:v>0.72010293912322765</c:v>
                </c:pt>
                <c:pt idx="443">
                  <c:v>0.72010293912322765</c:v>
                </c:pt>
                <c:pt idx="444">
                  <c:v>0.72010293912322765</c:v>
                </c:pt>
                <c:pt idx="445">
                  <c:v>0.72010293912322765</c:v>
                </c:pt>
                <c:pt idx="446">
                  <c:v>0.72010293912322765</c:v>
                </c:pt>
                <c:pt idx="447">
                  <c:v>0.72010293912322765</c:v>
                </c:pt>
                <c:pt idx="448">
                  <c:v>0.72010293912322765</c:v>
                </c:pt>
                <c:pt idx="449">
                  <c:v>0.72010293912322765</c:v>
                </c:pt>
                <c:pt idx="450">
                  <c:v>0.72010293912322765</c:v>
                </c:pt>
                <c:pt idx="451">
                  <c:v>0.72010293912322765</c:v>
                </c:pt>
                <c:pt idx="452">
                  <c:v>0.72010293912322765</c:v>
                </c:pt>
                <c:pt idx="453">
                  <c:v>0.72010293912322765</c:v>
                </c:pt>
                <c:pt idx="454">
                  <c:v>0.72010293912322765</c:v>
                </c:pt>
                <c:pt idx="455">
                  <c:v>0.72010293912322765</c:v>
                </c:pt>
                <c:pt idx="456">
                  <c:v>0.72010293912322765</c:v>
                </c:pt>
                <c:pt idx="457">
                  <c:v>0.72010293912322765</c:v>
                </c:pt>
                <c:pt idx="458">
                  <c:v>0.72010293912322765</c:v>
                </c:pt>
                <c:pt idx="459">
                  <c:v>0.72010293912322765</c:v>
                </c:pt>
                <c:pt idx="460">
                  <c:v>0.72010293912322765</c:v>
                </c:pt>
                <c:pt idx="461">
                  <c:v>0.72010293912322765</c:v>
                </c:pt>
                <c:pt idx="462">
                  <c:v>0.72010293912322765</c:v>
                </c:pt>
                <c:pt idx="463">
                  <c:v>0.72010293912322765</c:v>
                </c:pt>
                <c:pt idx="464">
                  <c:v>0.72010293912322765</c:v>
                </c:pt>
                <c:pt idx="465">
                  <c:v>0.72010293912322765</c:v>
                </c:pt>
                <c:pt idx="466">
                  <c:v>0.72010293912322765</c:v>
                </c:pt>
                <c:pt idx="467">
                  <c:v>0.72010293912322765</c:v>
                </c:pt>
                <c:pt idx="468">
                  <c:v>0.72010293912322765</c:v>
                </c:pt>
                <c:pt idx="469">
                  <c:v>0.72010293912322765</c:v>
                </c:pt>
                <c:pt idx="470">
                  <c:v>0.72010293912322765</c:v>
                </c:pt>
                <c:pt idx="471">
                  <c:v>0.72010293912322765</c:v>
                </c:pt>
                <c:pt idx="472">
                  <c:v>0.72010293912322765</c:v>
                </c:pt>
                <c:pt idx="473">
                  <c:v>0.72010293912322765</c:v>
                </c:pt>
                <c:pt idx="474">
                  <c:v>0.72010293912322765</c:v>
                </c:pt>
                <c:pt idx="475">
                  <c:v>0.72010293912322765</c:v>
                </c:pt>
                <c:pt idx="476">
                  <c:v>0.72010293912322765</c:v>
                </c:pt>
                <c:pt idx="477">
                  <c:v>1.4804168390532266</c:v>
                </c:pt>
                <c:pt idx="478">
                  <c:v>0.72010293912322765</c:v>
                </c:pt>
                <c:pt idx="479">
                  <c:v>0.72010293912322765</c:v>
                </c:pt>
                <c:pt idx="480">
                  <c:v>0.72010293912322765</c:v>
                </c:pt>
                <c:pt idx="481">
                  <c:v>0.72010293912322765</c:v>
                </c:pt>
                <c:pt idx="482">
                  <c:v>0.72010293912322765</c:v>
                </c:pt>
                <c:pt idx="483">
                  <c:v>0.72010293912322765</c:v>
                </c:pt>
                <c:pt idx="484">
                  <c:v>0.72010293912322765</c:v>
                </c:pt>
                <c:pt idx="485">
                  <c:v>0.72010293912322765</c:v>
                </c:pt>
                <c:pt idx="486">
                  <c:v>1.4804168390532266</c:v>
                </c:pt>
                <c:pt idx="487">
                  <c:v>0.73015115476572479</c:v>
                </c:pt>
                <c:pt idx="488">
                  <c:v>0.72010293912322765</c:v>
                </c:pt>
                <c:pt idx="489">
                  <c:v>0.72010293912322765</c:v>
                </c:pt>
                <c:pt idx="490">
                  <c:v>0.72010293912322765</c:v>
                </c:pt>
                <c:pt idx="491">
                  <c:v>0.72010293912322765</c:v>
                </c:pt>
                <c:pt idx="492">
                  <c:v>0.72010293912322765</c:v>
                </c:pt>
                <c:pt idx="493">
                  <c:v>0.98759674513900275</c:v>
                </c:pt>
                <c:pt idx="494">
                  <c:v>0.72010293912322765</c:v>
                </c:pt>
                <c:pt idx="495">
                  <c:v>0.72010293912322765</c:v>
                </c:pt>
                <c:pt idx="496">
                  <c:v>0.72010293912322765</c:v>
                </c:pt>
                <c:pt idx="497">
                  <c:v>0.72010293912322765</c:v>
                </c:pt>
                <c:pt idx="498">
                  <c:v>0.72010293912322765</c:v>
                </c:pt>
                <c:pt idx="499">
                  <c:v>0.72010293912322765</c:v>
                </c:pt>
                <c:pt idx="500">
                  <c:v>0.72010293912322765</c:v>
                </c:pt>
                <c:pt idx="501">
                  <c:v>0.72010293912322765</c:v>
                </c:pt>
                <c:pt idx="502">
                  <c:v>0.72010293912322765</c:v>
                </c:pt>
                <c:pt idx="503">
                  <c:v>0.72010293912322765</c:v>
                </c:pt>
                <c:pt idx="504">
                  <c:v>0.72010293912322765</c:v>
                </c:pt>
                <c:pt idx="505">
                  <c:v>0.72010293912322765</c:v>
                </c:pt>
                <c:pt idx="506">
                  <c:v>0.72010293912322765</c:v>
                </c:pt>
                <c:pt idx="507">
                  <c:v>0.72010293912322765</c:v>
                </c:pt>
                <c:pt idx="508">
                  <c:v>0.72010293912322765</c:v>
                </c:pt>
                <c:pt idx="509">
                  <c:v>0.72010293912322765</c:v>
                </c:pt>
                <c:pt idx="510">
                  <c:v>0.72010293912322765</c:v>
                </c:pt>
                <c:pt idx="511">
                  <c:v>0.72010293912322765</c:v>
                </c:pt>
                <c:pt idx="512">
                  <c:v>0.72010293912322765</c:v>
                </c:pt>
                <c:pt idx="513">
                  <c:v>0.72010293912322765</c:v>
                </c:pt>
                <c:pt idx="514">
                  <c:v>0.72010293912322765</c:v>
                </c:pt>
                <c:pt idx="515">
                  <c:v>0.72010293912322765</c:v>
                </c:pt>
                <c:pt idx="516">
                  <c:v>0.72010293912322765</c:v>
                </c:pt>
                <c:pt idx="517">
                  <c:v>0.72010293912322765</c:v>
                </c:pt>
                <c:pt idx="518">
                  <c:v>1.0775960975851762</c:v>
                </c:pt>
                <c:pt idx="519">
                  <c:v>0.72010293912322765</c:v>
                </c:pt>
                <c:pt idx="520">
                  <c:v>0.72010293912322765</c:v>
                </c:pt>
                <c:pt idx="521">
                  <c:v>0.72010293912322765</c:v>
                </c:pt>
                <c:pt idx="522">
                  <c:v>0.72010293912322765</c:v>
                </c:pt>
                <c:pt idx="523">
                  <c:v>0.72010293912322765</c:v>
                </c:pt>
                <c:pt idx="524">
                  <c:v>0.72010293912322765</c:v>
                </c:pt>
                <c:pt idx="525">
                  <c:v>0.72010293912322765</c:v>
                </c:pt>
                <c:pt idx="526">
                  <c:v>0.72010293912322765</c:v>
                </c:pt>
                <c:pt idx="527">
                  <c:v>0.72010293912322765</c:v>
                </c:pt>
                <c:pt idx="528">
                  <c:v>0.72010293912322765</c:v>
                </c:pt>
                <c:pt idx="529">
                  <c:v>0.72010293912322765</c:v>
                </c:pt>
                <c:pt idx="530">
                  <c:v>0.72010293912322765</c:v>
                </c:pt>
                <c:pt idx="531">
                  <c:v>0.72010293912322765</c:v>
                </c:pt>
                <c:pt idx="532">
                  <c:v>0.72010293912322765</c:v>
                </c:pt>
                <c:pt idx="533">
                  <c:v>0.72010293912322765</c:v>
                </c:pt>
                <c:pt idx="534">
                  <c:v>0.72010293912322765</c:v>
                </c:pt>
                <c:pt idx="535">
                  <c:v>0.72010293912322765</c:v>
                </c:pt>
                <c:pt idx="536">
                  <c:v>0.72010293912322765</c:v>
                </c:pt>
                <c:pt idx="537">
                  <c:v>0.72010293912322765</c:v>
                </c:pt>
                <c:pt idx="538">
                  <c:v>0.72010293912322765</c:v>
                </c:pt>
                <c:pt idx="539">
                  <c:v>0.72010293912322765</c:v>
                </c:pt>
                <c:pt idx="540">
                  <c:v>0.72010293912322765</c:v>
                </c:pt>
                <c:pt idx="541">
                  <c:v>0.72010293912322765</c:v>
                </c:pt>
                <c:pt idx="542">
                  <c:v>0.72010293912322765</c:v>
                </c:pt>
                <c:pt idx="543">
                  <c:v>0.72010293912322765</c:v>
                </c:pt>
                <c:pt idx="544">
                  <c:v>0.72010293912322765</c:v>
                </c:pt>
                <c:pt idx="545">
                  <c:v>0.72010293912322765</c:v>
                </c:pt>
                <c:pt idx="546">
                  <c:v>0.72010293912322765</c:v>
                </c:pt>
                <c:pt idx="547">
                  <c:v>0.72010293912322765</c:v>
                </c:pt>
                <c:pt idx="548">
                  <c:v>0.72010293912322765</c:v>
                </c:pt>
                <c:pt idx="549">
                  <c:v>0.72010293912322765</c:v>
                </c:pt>
                <c:pt idx="550">
                  <c:v>0.72010293912322765</c:v>
                </c:pt>
                <c:pt idx="551">
                  <c:v>0.72010293912322765</c:v>
                </c:pt>
                <c:pt idx="552">
                  <c:v>0.72010293912322765</c:v>
                </c:pt>
                <c:pt idx="553">
                  <c:v>0.72010293912322765</c:v>
                </c:pt>
                <c:pt idx="554">
                  <c:v>0.72010293912322765</c:v>
                </c:pt>
                <c:pt idx="555">
                  <c:v>0.72010293912322765</c:v>
                </c:pt>
                <c:pt idx="556">
                  <c:v>0.72010293912322765</c:v>
                </c:pt>
                <c:pt idx="557">
                  <c:v>0.72010293912322765</c:v>
                </c:pt>
                <c:pt idx="558">
                  <c:v>0.72010293912322765</c:v>
                </c:pt>
                <c:pt idx="559">
                  <c:v>0.72010293912322765</c:v>
                </c:pt>
                <c:pt idx="560">
                  <c:v>0.72010293912322765</c:v>
                </c:pt>
                <c:pt idx="561">
                  <c:v>0.72010293912322765</c:v>
                </c:pt>
                <c:pt idx="562">
                  <c:v>0.72010293912322765</c:v>
                </c:pt>
                <c:pt idx="563">
                  <c:v>0.72010293912322765</c:v>
                </c:pt>
                <c:pt idx="564">
                  <c:v>0.72010293912322765</c:v>
                </c:pt>
                <c:pt idx="565">
                  <c:v>0.72010293912322765</c:v>
                </c:pt>
                <c:pt idx="566">
                  <c:v>0.72010293912322765</c:v>
                </c:pt>
                <c:pt idx="567">
                  <c:v>0.72010293912322765</c:v>
                </c:pt>
                <c:pt idx="568">
                  <c:v>0.72010293912322765</c:v>
                </c:pt>
                <c:pt idx="569">
                  <c:v>0.72010293912322765</c:v>
                </c:pt>
                <c:pt idx="570">
                  <c:v>0.72010293912322765</c:v>
                </c:pt>
                <c:pt idx="571">
                  <c:v>0.72010293912322765</c:v>
                </c:pt>
                <c:pt idx="572">
                  <c:v>0.72010293912322765</c:v>
                </c:pt>
                <c:pt idx="573">
                  <c:v>0.72010293912322765</c:v>
                </c:pt>
                <c:pt idx="574">
                  <c:v>0.72010293912322765</c:v>
                </c:pt>
                <c:pt idx="575">
                  <c:v>0.72010293912322765</c:v>
                </c:pt>
                <c:pt idx="576">
                  <c:v>0.72010293912322765</c:v>
                </c:pt>
                <c:pt idx="577">
                  <c:v>0.72010293912322765</c:v>
                </c:pt>
                <c:pt idx="578">
                  <c:v>1.1411118945451917</c:v>
                </c:pt>
                <c:pt idx="579">
                  <c:v>0.72010293912322765</c:v>
                </c:pt>
                <c:pt idx="580">
                  <c:v>0.72010293912322765</c:v>
                </c:pt>
                <c:pt idx="581">
                  <c:v>0.72010293912322765</c:v>
                </c:pt>
                <c:pt idx="582">
                  <c:v>0.72010293912322765</c:v>
                </c:pt>
                <c:pt idx="583">
                  <c:v>0.72010293912322765</c:v>
                </c:pt>
                <c:pt idx="584">
                  <c:v>0.72010293912322765</c:v>
                </c:pt>
                <c:pt idx="585">
                  <c:v>0.72010293912322765</c:v>
                </c:pt>
                <c:pt idx="586">
                  <c:v>0.72010293912322765</c:v>
                </c:pt>
                <c:pt idx="587">
                  <c:v>0.72010293912322765</c:v>
                </c:pt>
                <c:pt idx="588">
                  <c:v>0.72010293912322765</c:v>
                </c:pt>
                <c:pt idx="589">
                  <c:v>0.72010293912322765</c:v>
                </c:pt>
                <c:pt idx="590">
                  <c:v>0.72010293912322765</c:v>
                </c:pt>
                <c:pt idx="591">
                  <c:v>0.72010293912322765</c:v>
                </c:pt>
                <c:pt idx="592">
                  <c:v>0.72010293912322765</c:v>
                </c:pt>
                <c:pt idx="593">
                  <c:v>0.72010293912322765</c:v>
                </c:pt>
                <c:pt idx="594">
                  <c:v>0.72010293912322765</c:v>
                </c:pt>
                <c:pt idx="595">
                  <c:v>0.72010293912322765</c:v>
                </c:pt>
                <c:pt idx="596">
                  <c:v>0.72010293912322765</c:v>
                </c:pt>
                <c:pt idx="597">
                  <c:v>0.72010293912322765</c:v>
                </c:pt>
                <c:pt idx="598">
                  <c:v>0.72010293912322765</c:v>
                </c:pt>
                <c:pt idx="599">
                  <c:v>0.72010293912322765</c:v>
                </c:pt>
                <c:pt idx="600">
                  <c:v>0.72010293912322765</c:v>
                </c:pt>
                <c:pt idx="601">
                  <c:v>0.72010293912322765</c:v>
                </c:pt>
                <c:pt idx="602">
                  <c:v>0.72010293912322765</c:v>
                </c:pt>
                <c:pt idx="603">
                  <c:v>0.72010293912322765</c:v>
                </c:pt>
                <c:pt idx="604">
                  <c:v>0.72010293912322765</c:v>
                </c:pt>
                <c:pt idx="605">
                  <c:v>0.72010293912322765</c:v>
                </c:pt>
                <c:pt idx="606">
                  <c:v>0.72010293912322765</c:v>
                </c:pt>
                <c:pt idx="607">
                  <c:v>0.72010293912322765</c:v>
                </c:pt>
                <c:pt idx="608">
                  <c:v>0.72010293912322765</c:v>
                </c:pt>
                <c:pt idx="609">
                  <c:v>0.72010293912322765</c:v>
                </c:pt>
                <c:pt idx="610">
                  <c:v>0.72010293912322765</c:v>
                </c:pt>
                <c:pt idx="611">
                  <c:v>0.72010293912322765</c:v>
                </c:pt>
                <c:pt idx="612">
                  <c:v>0.72010293912322765</c:v>
                </c:pt>
                <c:pt idx="613">
                  <c:v>0.72010293912322765</c:v>
                </c:pt>
                <c:pt idx="614">
                  <c:v>0.72010293912322765</c:v>
                </c:pt>
                <c:pt idx="615">
                  <c:v>0.72010293912322765</c:v>
                </c:pt>
                <c:pt idx="616">
                  <c:v>0.72010293912322765</c:v>
                </c:pt>
                <c:pt idx="617">
                  <c:v>0.72010293912322765</c:v>
                </c:pt>
                <c:pt idx="618">
                  <c:v>0.72010293912322765</c:v>
                </c:pt>
                <c:pt idx="619">
                  <c:v>0.72010293912322765</c:v>
                </c:pt>
                <c:pt idx="620">
                  <c:v>0.72010293912322765</c:v>
                </c:pt>
                <c:pt idx="621">
                  <c:v>0.72010293912322765</c:v>
                </c:pt>
                <c:pt idx="622">
                  <c:v>0.72010293912322765</c:v>
                </c:pt>
                <c:pt idx="623">
                  <c:v>0.72010293912322765</c:v>
                </c:pt>
                <c:pt idx="624">
                  <c:v>0.72010293912322765</c:v>
                </c:pt>
                <c:pt idx="625">
                  <c:v>0.72010293912322765</c:v>
                </c:pt>
                <c:pt idx="626">
                  <c:v>0.72010293912322765</c:v>
                </c:pt>
                <c:pt idx="627">
                  <c:v>0.72010293912322765</c:v>
                </c:pt>
                <c:pt idx="628">
                  <c:v>0.72010293912322765</c:v>
                </c:pt>
                <c:pt idx="629">
                  <c:v>0.72010293912322765</c:v>
                </c:pt>
                <c:pt idx="630">
                  <c:v>0.72010293912322765</c:v>
                </c:pt>
                <c:pt idx="631">
                  <c:v>0.72010293912322765</c:v>
                </c:pt>
                <c:pt idx="632">
                  <c:v>0.72010293912322765</c:v>
                </c:pt>
                <c:pt idx="633">
                  <c:v>1.4804168390532266</c:v>
                </c:pt>
                <c:pt idx="634">
                  <c:v>0.72010293912322765</c:v>
                </c:pt>
                <c:pt idx="635">
                  <c:v>0.72010293912322765</c:v>
                </c:pt>
                <c:pt idx="636">
                  <c:v>0.72010293912322765</c:v>
                </c:pt>
                <c:pt idx="637">
                  <c:v>0.72010293912322765</c:v>
                </c:pt>
                <c:pt idx="638">
                  <c:v>0.72010293912322765</c:v>
                </c:pt>
                <c:pt idx="639">
                  <c:v>0.72010293912322765</c:v>
                </c:pt>
                <c:pt idx="640">
                  <c:v>0.72010293912322765</c:v>
                </c:pt>
                <c:pt idx="641">
                  <c:v>0.72010293912322765</c:v>
                </c:pt>
                <c:pt idx="642">
                  <c:v>0.72010293912322765</c:v>
                </c:pt>
                <c:pt idx="643">
                  <c:v>0.72010293912322765</c:v>
                </c:pt>
                <c:pt idx="644">
                  <c:v>0.72010293912322765</c:v>
                </c:pt>
                <c:pt idx="645">
                  <c:v>0.72010293912322765</c:v>
                </c:pt>
                <c:pt idx="646">
                  <c:v>0.72010293912322765</c:v>
                </c:pt>
                <c:pt idx="647">
                  <c:v>0.72010293912322765</c:v>
                </c:pt>
                <c:pt idx="648">
                  <c:v>0.72010293912322765</c:v>
                </c:pt>
                <c:pt idx="649">
                  <c:v>0.72010293912322765</c:v>
                </c:pt>
                <c:pt idx="650">
                  <c:v>0.72010293912322765</c:v>
                </c:pt>
                <c:pt idx="651">
                  <c:v>0.72010293912322765</c:v>
                </c:pt>
                <c:pt idx="652">
                  <c:v>0.72010293912322765</c:v>
                </c:pt>
                <c:pt idx="653">
                  <c:v>0.72010293912322765</c:v>
                </c:pt>
                <c:pt idx="654">
                  <c:v>0.72010293912322765</c:v>
                </c:pt>
                <c:pt idx="655">
                  <c:v>0.72010293912322765</c:v>
                </c:pt>
                <c:pt idx="656">
                  <c:v>0.72010293912322765</c:v>
                </c:pt>
                <c:pt idx="657">
                  <c:v>0.72010293912322765</c:v>
                </c:pt>
                <c:pt idx="658">
                  <c:v>0.72010293912322765</c:v>
                </c:pt>
                <c:pt idx="659">
                  <c:v>0.72010293912322765</c:v>
                </c:pt>
                <c:pt idx="660">
                  <c:v>0.72010293912322765</c:v>
                </c:pt>
                <c:pt idx="661">
                  <c:v>0.72010293912322765</c:v>
                </c:pt>
                <c:pt idx="662">
                  <c:v>0.72010293912322765</c:v>
                </c:pt>
                <c:pt idx="663">
                  <c:v>0.72010293912322765</c:v>
                </c:pt>
                <c:pt idx="664">
                  <c:v>0.72010293912322765</c:v>
                </c:pt>
                <c:pt idx="665">
                  <c:v>0.72010293912322765</c:v>
                </c:pt>
                <c:pt idx="666">
                  <c:v>0.72010293912322765</c:v>
                </c:pt>
                <c:pt idx="667">
                  <c:v>0.72010293912322765</c:v>
                </c:pt>
                <c:pt idx="668">
                  <c:v>0.72010293912322765</c:v>
                </c:pt>
                <c:pt idx="669">
                  <c:v>0.72010293912322765</c:v>
                </c:pt>
                <c:pt idx="670">
                  <c:v>0.72010293912322765</c:v>
                </c:pt>
                <c:pt idx="671">
                  <c:v>0.72010293912322765</c:v>
                </c:pt>
                <c:pt idx="672">
                  <c:v>0.72540838421009723</c:v>
                </c:pt>
                <c:pt idx="673">
                  <c:v>0.73230099348277267</c:v>
                </c:pt>
                <c:pt idx="674">
                  <c:v>0.72010293912322765</c:v>
                </c:pt>
                <c:pt idx="675">
                  <c:v>0.72010293912322765</c:v>
                </c:pt>
                <c:pt idx="676">
                  <c:v>0.72010293912322765</c:v>
                </c:pt>
                <c:pt idx="677">
                  <c:v>0.72010293912322765</c:v>
                </c:pt>
                <c:pt idx="678">
                  <c:v>0.72010293912322765</c:v>
                </c:pt>
                <c:pt idx="679">
                  <c:v>0.72010293912322765</c:v>
                </c:pt>
                <c:pt idx="680">
                  <c:v>0.9158756985747627</c:v>
                </c:pt>
                <c:pt idx="681">
                  <c:v>0.72010293912322765</c:v>
                </c:pt>
                <c:pt idx="682">
                  <c:v>0.72010293912322765</c:v>
                </c:pt>
                <c:pt idx="683">
                  <c:v>0.72010293912322765</c:v>
                </c:pt>
                <c:pt idx="684">
                  <c:v>0.72010293912322765</c:v>
                </c:pt>
                <c:pt idx="685">
                  <c:v>0.72010293912322765</c:v>
                </c:pt>
                <c:pt idx="686">
                  <c:v>0.72010293912322765</c:v>
                </c:pt>
                <c:pt idx="687">
                  <c:v>0.72010293912322765</c:v>
                </c:pt>
                <c:pt idx="688">
                  <c:v>0.72010293912322765</c:v>
                </c:pt>
                <c:pt idx="689">
                  <c:v>0.72010293912322765</c:v>
                </c:pt>
                <c:pt idx="690">
                  <c:v>0.72010293912322765</c:v>
                </c:pt>
                <c:pt idx="691">
                  <c:v>0.72010293912322765</c:v>
                </c:pt>
                <c:pt idx="692">
                  <c:v>0.72010293912322765</c:v>
                </c:pt>
                <c:pt idx="693">
                  <c:v>0.73399817198801154</c:v>
                </c:pt>
                <c:pt idx="694">
                  <c:v>0.72010293912322765</c:v>
                </c:pt>
                <c:pt idx="695">
                  <c:v>0.72010293912322765</c:v>
                </c:pt>
                <c:pt idx="696">
                  <c:v>0.72010293912322765</c:v>
                </c:pt>
                <c:pt idx="697">
                  <c:v>0.72010293912322765</c:v>
                </c:pt>
                <c:pt idx="698">
                  <c:v>0.72010293912322765</c:v>
                </c:pt>
                <c:pt idx="699">
                  <c:v>0.72010293912322765</c:v>
                </c:pt>
                <c:pt idx="700">
                  <c:v>0.72010293912322765</c:v>
                </c:pt>
                <c:pt idx="701">
                  <c:v>0.72010293912322765</c:v>
                </c:pt>
                <c:pt idx="702">
                  <c:v>0.72010293912322765</c:v>
                </c:pt>
                <c:pt idx="703">
                  <c:v>0.72010293912322765</c:v>
                </c:pt>
                <c:pt idx="704">
                  <c:v>0.72010293912322765</c:v>
                </c:pt>
                <c:pt idx="705">
                  <c:v>0.7279240234384502</c:v>
                </c:pt>
                <c:pt idx="706">
                  <c:v>0.72010293912322765</c:v>
                </c:pt>
                <c:pt idx="707">
                  <c:v>0.72010293912322765</c:v>
                </c:pt>
                <c:pt idx="708">
                  <c:v>0.72010293912322765</c:v>
                </c:pt>
                <c:pt idx="709">
                  <c:v>0.85512958596242539</c:v>
                </c:pt>
                <c:pt idx="710">
                  <c:v>0.72010293912322765</c:v>
                </c:pt>
                <c:pt idx="711">
                  <c:v>0.72010293912322765</c:v>
                </c:pt>
                <c:pt idx="712">
                  <c:v>0.72010293912322765</c:v>
                </c:pt>
                <c:pt idx="713">
                  <c:v>0.72010293912322765</c:v>
                </c:pt>
                <c:pt idx="714">
                  <c:v>0.72010293912322765</c:v>
                </c:pt>
                <c:pt idx="715">
                  <c:v>0.72010293912322765</c:v>
                </c:pt>
                <c:pt idx="716">
                  <c:v>0.72010293912322765</c:v>
                </c:pt>
                <c:pt idx="717">
                  <c:v>0.72010293912322765</c:v>
                </c:pt>
                <c:pt idx="718">
                  <c:v>0.72010293912322765</c:v>
                </c:pt>
                <c:pt idx="719">
                  <c:v>0.74939430310941479</c:v>
                </c:pt>
                <c:pt idx="720">
                  <c:v>0.72010293912322765</c:v>
                </c:pt>
                <c:pt idx="721">
                  <c:v>0.72010293912322765</c:v>
                </c:pt>
                <c:pt idx="722">
                  <c:v>0.72010293912322765</c:v>
                </c:pt>
                <c:pt idx="723">
                  <c:v>0.72010293912322765</c:v>
                </c:pt>
                <c:pt idx="724">
                  <c:v>0.72010293912322765</c:v>
                </c:pt>
                <c:pt idx="725">
                  <c:v>0.72010293912322765</c:v>
                </c:pt>
                <c:pt idx="726">
                  <c:v>1.4804168390532266</c:v>
                </c:pt>
                <c:pt idx="727">
                  <c:v>0.79811689135276187</c:v>
                </c:pt>
                <c:pt idx="728">
                  <c:v>0.72010293912322765</c:v>
                </c:pt>
                <c:pt idx="729">
                  <c:v>0.72010293912322765</c:v>
                </c:pt>
                <c:pt idx="730">
                  <c:v>0.72010293912322765</c:v>
                </c:pt>
                <c:pt idx="731">
                  <c:v>0.72010293912322765</c:v>
                </c:pt>
                <c:pt idx="732">
                  <c:v>0.72010293912322765</c:v>
                </c:pt>
                <c:pt idx="733">
                  <c:v>0.72010293912322765</c:v>
                </c:pt>
                <c:pt idx="734">
                  <c:v>0.72010293912322765</c:v>
                </c:pt>
                <c:pt idx="735">
                  <c:v>0.72010293912322765</c:v>
                </c:pt>
                <c:pt idx="736">
                  <c:v>0.72010293912322765</c:v>
                </c:pt>
                <c:pt idx="737">
                  <c:v>0.72010293912322765</c:v>
                </c:pt>
                <c:pt idx="738">
                  <c:v>0.72010293912322765</c:v>
                </c:pt>
                <c:pt idx="739">
                  <c:v>0.72010293912322765</c:v>
                </c:pt>
                <c:pt idx="740">
                  <c:v>0.72010293912322765</c:v>
                </c:pt>
                <c:pt idx="741">
                  <c:v>0.72010293912322765</c:v>
                </c:pt>
                <c:pt idx="742">
                  <c:v>0.72010293912322765</c:v>
                </c:pt>
                <c:pt idx="743">
                  <c:v>0.72010293912322765</c:v>
                </c:pt>
                <c:pt idx="744">
                  <c:v>0.72010293912322765</c:v>
                </c:pt>
                <c:pt idx="745">
                  <c:v>0.72010293912322765</c:v>
                </c:pt>
                <c:pt idx="746">
                  <c:v>1.4804168390532266</c:v>
                </c:pt>
                <c:pt idx="747">
                  <c:v>1.4804168390532266</c:v>
                </c:pt>
                <c:pt idx="748">
                  <c:v>1.4804168390532266</c:v>
                </c:pt>
                <c:pt idx="749">
                  <c:v>0.72010293912322765</c:v>
                </c:pt>
                <c:pt idx="750">
                  <c:v>0.72010293912322765</c:v>
                </c:pt>
                <c:pt idx="751">
                  <c:v>0.72010293912322765</c:v>
                </c:pt>
                <c:pt idx="752">
                  <c:v>0.72010293912322765</c:v>
                </c:pt>
                <c:pt idx="753">
                  <c:v>0.72010293912322765</c:v>
                </c:pt>
                <c:pt idx="754">
                  <c:v>0.72010293912322765</c:v>
                </c:pt>
                <c:pt idx="755">
                  <c:v>0.72010293912322765</c:v>
                </c:pt>
                <c:pt idx="756">
                  <c:v>0.72010293912322765</c:v>
                </c:pt>
                <c:pt idx="757">
                  <c:v>0.72010293912322765</c:v>
                </c:pt>
                <c:pt idx="758">
                  <c:v>0.72010293912322765</c:v>
                </c:pt>
                <c:pt idx="759">
                  <c:v>0.72010293912322765</c:v>
                </c:pt>
                <c:pt idx="760">
                  <c:v>0.72010293912322765</c:v>
                </c:pt>
                <c:pt idx="761">
                  <c:v>0.74954240580504783</c:v>
                </c:pt>
                <c:pt idx="762">
                  <c:v>0.72010293912322765</c:v>
                </c:pt>
                <c:pt idx="763">
                  <c:v>0.72010293912322765</c:v>
                </c:pt>
                <c:pt idx="764">
                  <c:v>0.72010293912322765</c:v>
                </c:pt>
                <c:pt idx="765">
                  <c:v>0.72010293912322765</c:v>
                </c:pt>
                <c:pt idx="766">
                  <c:v>0.72010293912322765</c:v>
                </c:pt>
                <c:pt idx="767">
                  <c:v>0.97815721597740102</c:v>
                </c:pt>
                <c:pt idx="768">
                  <c:v>0.72010293912322765</c:v>
                </c:pt>
                <c:pt idx="769">
                  <c:v>0.72010293912322765</c:v>
                </c:pt>
                <c:pt idx="770">
                  <c:v>0.72010293912322765</c:v>
                </c:pt>
                <c:pt idx="771">
                  <c:v>0.72010293912322765</c:v>
                </c:pt>
                <c:pt idx="772">
                  <c:v>0.72010293912322765</c:v>
                </c:pt>
                <c:pt idx="773">
                  <c:v>0.72010293912322765</c:v>
                </c:pt>
                <c:pt idx="774">
                  <c:v>0.72010293912322765</c:v>
                </c:pt>
                <c:pt idx="775">
                  <c:v>0.72010293912322765</c:v>
                </c:pt>
                <c:pt idx="776">
                  <c:v>0.72010293912322765</c:v>
                </c:pt>
                <c:pt idx="777">
                  <c:v>0.72010293912322765</c:v>
                </c:pt>
                <c:pt idx="778">
                  <c:v>0.72010293912322765</c:v>
                </c:pt>
                <c:pt idx="779">
                  <c:v>0.72010293912322765</c:v>
                </c:pt>
                <c:pt idx="780">
                  <c:v>0.72010293912322765</c:v>
                </c:pt>
                <c:pt idx="781">
                  <c:v>0.72010293912322765</c:v>
                </c:pt>
                <c:pt idx="782">
                  <c:v>1.0451894114625315</c:v>
                </c:pt>
                <c:pt idx="783">
                  <c:v>0.72010293912322765</c:v>
                </c:pt>
                <c:pt idx="784">
                  <c:v>0.72010293912322765</c:v>
                </c:pt>
                <c:pt idx="785">
                  <c:v>0.72010293912322765</c:v>
                </c:pt>
                <c:pt idx="786">
                  <c:v>0.72010293912322765</c:v>
                </c:pt>
                <c:pt idx="787">
                  <c:v>0.72010293912322765</c:v>
                </c:pt>
                <c:pt idx="788">
                  <c:v>0.72010293912322765</c:v>
                </c:pt>
                <c:pt idx="789">
                  <c:v>0.72010293912322765</c:v>
                </c:pt>
                <c:pt idx="790">
                  <c:v>0.72010293912322765</c:v>
                </c:pt>
                <c:pt idx="791">
                  <c:v>0.72010293912322765</c:v>
                </c:pt>
                <c:pt idx="792">
                  <c:v>0.72010293912322765</c:v>
                </c:pt>
                <c:pt idx="793">
                  <c:v>0.93711485438964481</c:v>
                </c:pt>
                <c:pt idx="794">
                  <c:v>0.89727356068421971</c:v>
                </c:pt>
                <c:pt idx="795">
                  <c:v>0.72010293912322765</c:v>
                </c:pt>
                <c:pt idx="796">
                  <c:v>0.72010293912322765</c:v>
                </c:pt>
                <c:pt idx="797">
                  <c:v>0.72010293912322765</c:v>
                </c:pt>
                <c:pt idx="798">
                  <c:v>0.72010293912322765</c:v>
                </c:pt>
                <c:pt idx="799">
                  <c:v>0.72010293912322765</c:v>
                </c:pt>
                <c:pt idx="800">
                  <c:v>0.72010293912322765</c:v>
                </c:pt>
                <c:pt idx="801">
                  <c:v>0.72010293912322765</c:v>
                </c:pt>
                <c:pt idx="802">
                  <c:v>0.72010293912322765</c:v>
                </c:pt>
                <c:pt idx="803">
                  <c:v>0.72010293912322765</c:v>
                </c:pt>
                <c:pt idx="804">
                  <c:v>0.72010293912322765</c:v>
                </c:pt>
                <c:pt idx="805">
                  <c:v>0.72010293912322765</c:v>
                </c:pt>
                <c:pt idx="806">
                  <c:v>0.72010293912322765</c:v>
                </c:pt>
                <c:pt idx="807">
                  <c:v>0.72010293912322765</c:v>
                </c:pt>
                <c:pt idx="808">
                  <c:v>0.72010293912322765</c:v>
                </c:pt>
                <c:pt idx="809">
                  <c:v>0.72010293912322765</c:v>
                </c:pt>
                <c:pt idx="810">
                  <c:v>0.72010293912322765</c:v>
                </c:pt>
                <c:pt idx="811">
                  <c:v>0.72010293912322765</c:v>
                </c:pt>
                <c:pt idx="812">
                  <c:v>0.72010293912322765</c:v>
                </c:pt>
                <c:pt idx="813">
                  <c:v>0.72010293912322765</c:v>
                </c:pt>
                <c:pt idx="814">
                  <c:v>0.72010293912322765</c:v>
                </c:pt>
                <c:pt idx="815">
                  <c:v>0.72010293912322765</c:v>
                </c:pt>
                <c:pt idx="816">
                  <c:v>0.72010293912322765</c:v>
                </c:pt>
                <c:pt idx="817">
                  <c:v>0.72010293912322765</c:v>
                </c:pt>
                <c:pt idx="818">
                  <c:v>0.72010293912322765</c:v>
                </c:pt>
                <c:pt idx="819">
                  <c:v>0.72010293912322765</c:v>
                </c:pt>
                <c:pt idx="820">
                  <c:v>0.72010293912322765</c:v>
                </c:pt>
                <c:pt idx="821">
                  <c:v>0.72010293912322765</c:v>
                </c:pt>
                <c:pt idx="822">
                  <c:v>0.72010293912322765</c:v>
                </c:pt>
                <c:pt idx="823">
                  <c:v>0.72010293912322765</c:v>
                </c:pt>
                <c:pt idx="824">
                  <c:v>0.72010293912322765</c:v>
                </c:pt>
                <c:pt idx="825">
                  <c:v>0.72010293912322765</c:v>
                </c:pt>
                <c:pt idx="826">
                  <c:v>0.72010293912322765</c:v>
                </c:pt>
                <c:pt idx="827">
                  <c:v>0.72010293912322765</c:v>
                </c:pt>
                <c:pt idx="828">
                  <c:v>0.72010293912322765</c:v>
                </c:pt>
                <c:pt idx="829">
                  <c:v>0.72010293912322765</c:v>
                </c:pt>
                <c:pt idx="830">
                  <c:v>0.72010293912322765</c:v>
                </c:pt>
                <c:pt idx="831">
                  <c:v>0.73684329913623381</c:v>
                </c:pt>
                <c:pt idx="832">
                  <c:v>0.72010293912322765</c:v>
                </c:pt>
                <c:pt idx="833">
                  <c:v>0.72010293912322765</c:v>
                </c:pt>
                <c:pt idx="834">
                  <c:v>0.72010293912322765</c:v>
                </c:pt>
                <c:pt idx="835">
                  <c:v>0.72010293912322765</c:v>
                </c:pt>
                <c:pt idx="836">
                  <c:v>0.72010293912322765</c:v>
                </c:pt>
                <c:pt idx="837">
                  <c:v>0.72010293912322765</c:v>
                </c:pt>
                <c:pt idx="838">
                  <c:v>1.4804168390532266</c:v>
                </c:pt>
                <c:pt idx="839">
                  <c:v>0.72010293912322765</c:v>
                </c:pt>
                <c:pt idx="840">
                  <c:v>0.72010293912322765</c:v>
                </c:pt>
                <c:pt idx="841">
                  <c:v>0.72010293912322765</c:v>
                </c:pt>
                <c:pt idx="842">
                  <c:v>0.72010293912322765</c:v>
                </c:pt>
                <c:pt idx="843">
                  <c:v>0.72010293912322765</c:v>
                </c:pt>
                <c:pt idx="844">
                  <c:v>0.72010293912322765</c:v>
                </c:pt>
                <c:pt idx="845">
                  <c:v>0.72010293912322765</c:v>
                </c:pt>
                <c:pt idx="846">
                  <c:v>0.72010293912322765</c:v>
                </c:pt>
                <c:pt idx="847">
                  <c:v>0.72010293912322765</c:v>
                </c:pt>
                <c:pt idx="848">
                  <c:v>1.1218597252394562</c:v>
                </c:pt>
                <c:pt idx="849">
                  <c:v>0.72010293912322765</c:v>
                </c:pt>
                <c:pt idx="850">
                  <c:v>0.72010293912322765</c:v>
                </c:pt>
                <c:pt idx="851">
                  <c:v>0.72010293912322765</c:v>
                </c:pt>
                <c:pt idx="852">
                  <c:v>0.72010293912322765</c:v>
                </c:pt>
                <c:pt idx="853">
                  <c:v>0.72010293912322765</c:v>
                </c:pt>
                <c:pt idx="854">
                  <c:v>0.72010293912322765</c:v>
                </c:pt>
                <c:pt idx="855">
                  <c:v>0.72010293912322765</c:v>
                </c:pt>
                <c:pt idx="856">
                  <c:v>0.72010293912322765</c:v>
                </c:pt>
                <c:pt idx="857">
                  <c:v>0.73522418479337981</c:v>
                </c:pt>
                <c:pt idx="858">
                  <c:v>0.72010293912322765</c:v>
                </c:pt>
                <c:pt idx="859">
                  <c:v>0.72010293912322765</c:v>
                </c:pt>
                <c:pt idx="860">
                  <c:v>0.72010293912322765</c:v>
                </c:pt>
                <c:pt idx="861">
                  <c:v>0.72010293912322765</c:v>
                </c:pt>
                <c:pt idx="862">
                  <c:v>0.72010293912322765</c:v>
                </c:pt>
                <c:pt idx="863">
                  <c:v>0.72010293912322765</c:v>
                </c:pt>
                <c:pt idx="864">
                  <c:v>1.1418416769876953</c:v>
                </c:pt>
                <c:pt idx="865">
                  <c:v>0.72010293912322765</c:v>
                </c:pt>
                <c:pt idx="866">
                  <c:v>0.73373909234291668</c:v>
                </c:pt>
                <c:pt idx="867">
                  <c:v>0.75310965126488028</c:v>
                </c:pt>
                <c:pt idx="868">
                  <c:v>0.72010293912322765</c:v>
                </c:pt>
                <c:pt idx="869">
                  <c:v>0.72010293912322765</c:v>
                </c:pt>
                <c:pt idx="870">
                  <c:v>0.72010293912322765</c:v>
                </c:pt>
                <c:pt idx="871">
                  <c:v>0.72010293912322765</c:v>
                </c:pt>
                <c:pt idx="872">
                  <c:v>0.72010293912322765</c:v>
                </c:pt>
                <c:pt idx="873">
                  <c:v>0.72010293912322765</c:v>
                </c:pt>
                <c:pt idx="874">
                  <c:v>0.72010293912322765</c:v>
                </c:pt>
                <c:pt idx="875">
                  <c:v>0.72010293912322765</c:v>
                </c:pt>
                <c:pt idx="876">
                  <c:v>1.4804168390532266</c:v>
                </c:pt>
                <c:pt idx="877">
                  <c:v>0.72010293912322765</c:v>
                </c:pt>
                <c:pt idx="878">
                  <c:v>0.72010293912322765</c:v>
                </c:pt>
                <c:pt idx="879">
                  <c:v>0.72010293912322765</c:v>
                </c:pt>
                <c:pt idx="880">
                  <c:v>0.72010293912322765</c:v>
                </c:pt>
                <c:pt idx="881">
                  <c:v>0.72010293912322765</c:v>
                </c:pt>
                <c:pt idx="882">
                  <c:v>0.72010293912322765</c:v>
                </c:pt>
                <c:pt idx="883">
                  <c:v>0.72010293912322765</c:v>
                </c:pt>
                <c:pt idx="884">
                  <c:v>0.72010293912322765</c:v>
                </c:pt>
                <c:pt idx="885">
                  <c:v>0.72010293912322765</c:v>
                </c:pt>
                <c:pt idx="886">
                  <c:v>0.72010293912322765</c:v>
                </c:pt>
                <c:pt idx="887">
                  <c:v>0.72010293912322765</c:v>
                </c:pt>
                <c:pt idx="888">
                  <c:v>0.72010293912322765</c:v>
                </c:pt>
                <c:pt idx="889">
                  <c:v>0.72010293912322765</c:v>
                </c:pt>
                <c:pt idx="890">
                  <c:v>0.72010293912322765</c:v>
                </c:pt>
                <c:pt idx="891">
                  <c:v>0.72010293912322765</c:v>
                </c:pt>
                <c:pt idx="892">
                  <c:v>0.72010293912322765</c:v>
                </c:pt>
                <c:pt idx="893">
                  <c:v>0.72010293912322765</c:v>
                </c:pt>
                <c:pt idx="894">
                  <c:v>0.72010293912322765</c:v>
                </c:pt>
                <c:pt idx="895">
                  <c:v>0.72010293912322765</c:v>
                </c:pt>
                <c:pt idx="896">
                  <c:v>0.72010293912322765</c:v>
                </c:pt>
                <c:pt idx="897">
                  <c:v>0.72010293912322765</c:v>
                </c:pt>
                <c:pt idx="898">
                  <c:v>0.72010293912322765</c:v>
                </c:pt>
                <c:pt idx="899">
                  <c:v>0.72010293912322765</c:v>
                </c:pt>
                <c:pt idx="900">
                  <c:v>0.72010293912322765</c:v>
                </c:pt>
                <c:pt idx="901">
                  <c:v>0.72010293912322765</c:v>
                </c:pt>
                <c:pt idx="902">
                  <c:v>0.72010293912322765</c:v>
                </c:pt>
                <c:pt idx="903">
                  <c:v>0.72010293912322765</c:v>
                </c:pt>
                <c:pt idx="904">
                  <c:v>0.72010293912322765</c:v>
                </c:pt>
                <c:pt idx="905">
                  <c:v>0.72010293912322765</c:v>
                </c:pt>
                <c:pt idx="906">
                  <c:v>0.72010293912322765</c:v>
                </c:pt>
                <c:pt idx="907">
                  <c:v>0.72010293912322765</c:v>
                </c:pt>
                <c:pt idx="908">
                  <c:v>0.72010293912322765</c:v>
                </c:pt>
                <c:pt idx="909">
                  <c:v>0.72010293912322765</c:v>
                </c:pt>
                <c:pt idx="910">
                  <c:v>0.72010293912322765</c:v>
                </c:pt>
                <c:pt idx="911">
                  <c:v>0.72010293912322765</c:v>
                </c:pt>
                <c:pt idx="912">
                  <c:v>0.72010293912322765</c:v>
                </c:pt>
                <c:pt idx="913">
                  <c:v>0.72010293912322765</c:v>
                </c:pt>
                <c:pt idx="914">
                  <c:v>0.72010293912322765</c:v>
                </c:pt>
                <c:pt idx="915">
                  <c:v>0.72010293912322765</c:v>
                </c:pt>
                <c:pt idx="916">
                  <c:v>0.72010293912322765</c:v>
                </c:pt>
                <c:pt idx="917">
                  <c:v>0.72010293912322765</c:v>
                </c:pt>
                <c:pt idx="918">
                  <c:v>0.72010293912322765</c:v>
                </c:pt>
                <c:pt idx="919">
                  <c:v>0.72010293912322765</c:v>
                </c:pt>
                <c:pt idx="920">
                  <c:v>0.72010293912322765</c:v>
                </c:pt>
                <c:pt idx="921">
                  <c:v>0.72010293912322765</c:v>
                </c:pt>
                <c:pt idx="922">
                  <c:v>0.72010293912322765</c:v>
                </c:pt>
                <c:pt idx="923">
                  <c:v>0.72010293912322765</c:v>
                </c:pt>
                <c:pt idx="924">
                  <c:v>0.72010293912322765</c:v>
                </c:pt>
                <c:pt idx="925">
                  <c:v>0.72010293912322765</c:v>
                </c:pt>
                <c:pt idx="926">
                  <c:v>0.72010293912322765</c:v>
                </c:pt>
                <c:pt idx="927">
                  <c:v>0.72010293912322765</c:v>
                </c:pt>
                <c:pt idx="928">
                  <c:v>0.72010293912322765</c:v>
                </c:pt>
                <c:pt idx="929">
                  <c:v>0.72010293912322765</c:v>
                </c:pt>
                <c:pt idx="930">
                  <c:v>0.72010293912322765</c:v>
                </c:pt>
                <c:pt idx="931">
                  <c:v>0.72010293912322765</c:v>
                </c:pt>
                <c:pt idx="932">
                  <c:v>0.72010293912322765</c:v>
                </c:pt>
                <c:pt idx="933">
                  <c:v>0.72010293912322765</c:v>
                </c:pt>
                <c:pt idx="934">
                  <c:v>0.72010293912322765</c:v>
                </c:pt>
                <c:pt idx="935">
                  <c:v>0.72010293912322765</c:v>
                </c:pt>
                <c:pt idx="936">
                  <c:v>0.72010293912322765</c:v>
                </c:pt>
                <c:pt idx="937">
                  <c:v>1.4804168390532266</c:v>
                </c:pt>
                <c:pt idx="938">
                  <c:v>0.72010293912322765</c:v>
                </c:pt>
                <c:pt idx="939">
                  <c:v>1.4804168390532266</c:v>
                </c:pt>
                <c:pt idx="940">
                  <c:v>0.72010293912322765</c:v>
                </c:pt>
                <c:pt idx="941">
                  <c:v>0.72010293912322765</c:v>
                </c:pt>
                <c:pt idx="942">
                  <c:v>0.72010293912322765</c:v>
                </c:pt>
                <c:pt idx="943">
                  <c:v>0.72010293912322765</c:v>
                </c:pt>
                <c:pt idx="944">
                  <c:v>0.72010293912322765</c:v>
                </c:pt>
                <c:pt idx="945">
                  <c:v>0.72010293912322765</c:v>
                </c:pt>
                <c:pt idx="946">
                  <c:v>0.72010293912322765</c:v>
                </c:pt>
                <c:pt idx="947">
                  <c:v>0.72010293912322765</c:v>
                </c:pt>
                <c:pt idx="948">
                  <c:v>0.72010293912322765</c:v>
                </c:pt>
                <c:pt idx="949">
                  <c:v>0.72010293912322765</c:v>
                </c:pt>
                <c:pt idx="950">
                  <c:v>1.4804168390532266</c:v>
                </c:pt>
                <c:pt idx="951">
                  <c:v>0.72010293912322765</c:v>
                </c:pt>
                <c:pt idx="952">
                  <c:v>0.72010293912322765</c:v>
                </c:pt>
                <c:pt idx="953">
                  <c:v>0.72010293912322765</c:v>
                </c:pt>
                <c:pt idx="954">
                  <c:v>0.72010293912322765</c:v>
                </c:pt>
                <c:pt idx="955">
                  <c:v>0.72010293912322765</c:v>
                </c:pt>
                <c:pt idx="956">
                  <c:v>0.72010293912322765</c:v>
                </c:pt>
                <c:pt idx="957">
                  <c:v>0.72010293912322765</c:v>
                </c:pt>
                <c:pt idx="958">
                  <c:v>0.72010293912322765</c:v>
                </c:pt>
                <c:pt idx="959">
                  <c:v>0.82205317336882811</c:v>
                </c:pt>
                <c:pt idx="960">
                  <c:v>0.72010293912322765</c:v>
                </c:pt>
                <c:pt idx="961">
                  <c:v>0.72010293912322765</c:v>
                </c:pt>
                <c:pt idx="962">
                  <c:v>0.74893514190962118</c:v>
                </c:pt>
                <c:pt idx="963">
                  <c:v>0.72010293912322765</c:v>
                </c:pt>
                <c:pt idx="964">
                  <c:v>0.72010293912322765</c:v>
                </c:pt>
                <c:pt idx="965">
                  <c:v>0.72010293912322765</c:v>
                </c:pt>
                <c:pt idx="966">
                  <c:v>0.78072733084132417</c:v>
                </c:pt>
                <c:pt idx="967">
                  <c:v>0.72010293912322765</c:v>
                </c:pt>
                <c:pt idx="968">
                  <c:v>0.72010293912322765</c:v>
                </c:pt>
                <c:pt idx="969">
                  <c:v>0.72010293912322765</c:v>
                </c:pt>
                <c:pt idx="970">
                  <c:v>0.72010293912322765</c:v>
                </c:pt>
                <c:pt idx="971">
                  <c:v>0.72010293912322765</c:v>
                </c:pt>
                <c:pt idx="972">
                  <c:v>0.72010293912322765</c:v>
                </c:pt>
                <c:pt idx="973">
                  <c:v>0.72010293912322765</c:v>
                </c:pt>
                <c:pt idx="974">
                  <c:v>0.72010293912322765</c:v>
                </c:pt>
                <c:pt idx="975">
                  <c:v>0.72010293912322765</c:v>
                </c:pt>
                <c:pt idx="976">
                  <c:v>0.72010293912322765</c:v>
                </c:pt>
                <c:pt idx="977">
                  <c:v>0.72010293912322765</c:v>
                </c:pt>
                <c:pt idx="978">
                  <c:v>0.72010293912322765</c:v>
                </c:pt>
                <c:pt idx="979">
                  <c:v>0.76149148650104559</c:v>
                </c:pt>
                <c:pt idx="980">
                  <c:v>0.72010293912322765</c:v>
                </c:pt>
                <c:pt idx="981">
                  <c:v>0.72010293912322765</c:v>
                </c:pt>
                <c:pt idx="982">
                  <c:v>0.72010293912322765</c:v>
                </c:pt>
                <c:pt idx="983">
                  <c:v>0.72010293912322765</c:v>
                </c:pt>
                <c:pt idx="984">
                  <c:v>0.72010293912322765</c:v>
                </c:pt>
                <c:pt idx="985">
                  <c:v>0.72010293912322765</c:v>
                </c:pt>
                <c:pt idx="986">
                  <c:v>0.72010293912322765</c:v>
                </c:pt>
                <c:pt idx="987">
                  <c:v>0.72010293912322765</c:v>
                </c:pt>
                <c:pt idx="988">
                  <c:v>0.72010293912322765</c:v>
                </c:pt>
                <c:pt idx="989">
                  <c:v>0.72010293912322765</c:v>
                </c:pt>
                <c:pt idx="990">
                  <c:v>0.72010293912322765</c:v>
                </c:pt>
                <c:pt idx="991">
                  <c:v>0.72010293912322765</c:v>
                </c:pt>
                <c:pt idx="992">
                  <c:v>0.72010293912322765</c:v>
                </c:pt>
                <c:pt idx="993">
                  <c:v>0.72010293912322765</c:v>
                </c:pt>
                <c:pt idx="994">
                  <c:v>0.72010293912322765</c:v>
                </c:pt>
                <c:pt idx="995">
                  <c:v>0.72010293912322765</c:v>
                </c:pt>
                <c:pt idx="996">
                  <c:v>0.72010293912322765</c:v>
                </c:pt>
                <c:pt idx="997">
                  <c:v>0.72010293912322765</c:v>
                </c:pt>
                <c:pt idx="998">
                  <c:v>0.72010293912322765</c:v>
                </c:pt>
                <c:pt idx="999">
                  <c:v>0.72010293912322765</c:v>
                </c:pt>
                <c:pt idx="1000">
                  <c:v>0.72010293912322765</c:v>
                </c:pt>
                <c:pt idx="1001">
                  <c:v>0.72010293912322765</c:v>
                </c:pt>
                <c:pt idx="1002">
                  <c:v>0.72010293912322765</c:v>
                </c:pt>
                <c:pt idx="1003">
                  <c:v>0.72010293912322765</c:v>
                </c:pt>
                <c:pt idx="1004">
                  <c:v>0.72010293912322765</c:v>
                </c:pt>
                <c:pt idx="1005">
                  <c:v>0.72010293912322765</c:v>
                </c:pt>
                <c:pt idx="1006">
                  <c:v>0.72010293912322765</c:v>
                </c:pt>
                <c:pt idx="1007">
                  <c:v>0.72010293912322765</c:v>
                </c:pt>
                <c:pt idx="1008">
                  <c:v>0.72010293912322765</c:v>
                </c:pt>
                <c:pt idx="1009">
                  <c:v>0.72010293912322765</c:v>
                </c:pt>
                <c:pt idx="1010">
                  <c:v>0.72010293912322765</c:v>
                </c:pt>
                <c:pt idx="1011">
                  <c:v>1.4804168390532266</c:v>
                </c:pt>
                <c:pt idx="1012">
                  <c:v>0.72010293912322765</c:v>
                </c:pt>
                <c:pt idx="1013">
                  <c:v>0.72010293912322765</c:v>
                </c:pt>
                <c:pt idx="1014">
                  <c:v>0.72010293912322765</c:v>
                </c:pt>
                <c:pt idx="1015">
                  <c:v>0.72010293912322765</c:v>
                </c:pt>
                <c:pt idx="1016">
                  <c:v>0.72010293912322765</c:v>
                </c:pt>
                <c:pt idx="1017">
                  <c:v>0.72010293912322765</c:v>
                </c:pt>
                <c:pt idx="1018">
                  <c:v>0.72010293912322765</c:v>
                </c:pt>
                <c:pt idx="1019">
                  <c:v>0.72010293912322765</c:v>
                </c:pt>
                <c:pt idx="1020">
                  <c:v>0.75445335754037146</c:v>
                </c:pt>
                <c:pt idx="1021">
                  <c:v>0.72010293912322765</c:v>
                </c:pt>
                <c:pt idx="1022">
                  <c:v>0.72010293912322765</c:v>
                </c:pt>
                <c:pt idx="1023">
                  <c:v>0.72010293912322765</c:v>
                </c:pt>
                <c:pt idx="1024">
                  <c:v>0.72010293912322765</c:v>
                </c:pt>
                <c:pt idx="1025">
                  <c:v>0.72748287327953998</c:v>
                </c:pt>
                <c:pt idx="1026">
                  <c:v>0.72010293912322765</c:v>
                </c:pt>
                <c:pt idx="1027">
                  <c:v>0.72010293912322765</c:v>
                </c:pt>
                <c:pt idx="1028">
                  <c:v>0.72010293912322765</c:v>
                </c:pt>
                <c:pt idx="1029">
                  <c:v>0.72010293912322765</c:v>
                </c:pt>
                <c:pt idx="1030">
                  <c:v>0.72010293912322765</c:v>
                </c:pt>
                <c:pt idx="1031">
                  <c:v>0.72010293912322765</c:v>
                </c:pt>
                <c:pt idx="1032">
                  <c:v>0.72010293912322765</c:v>
                </c:pt>
                <c:pt idx="1033">
                  <c:v>0.72010293912322765</c:v>
                </c:pt>
                <c:pt idx="1034">
                  <c:v>0.72010293912322765</c:v>
                </c:pt>
                <c:pt idx="1035">
                  <c:v>0.72010293912322765</c:v>
                </c:pt>
                <c:pt idx="1036">
                  <c:v>0.72010293912322765</c:v>
                </c:pt>
                <c:pt idx="1037">
                  <c:v>0.72010293912322765</c:v>
                </c:pt>
                <c:pt idx="1038">
                  <c:v>0.72010293912322765</c:v>
                </c:pt>
                <c:pt idx="1039">
                  <c:v>0.72010293912322765</c:v>
                </c:pt>
                <c:pt idx="1040">
                  <c:v>0.72010293912322765</c:v>
                </c:pt>
                <c:pt idx="1041">
                  <c:v>0.72010293912322765</c:v>
                </c:pt>
                <c:pt idx="1042">
                  <c:v>0.72010293912322765</c:v>
                </c:pt>
                <c:pt idx="1043">
                  <c:v>0.72010293912322765</c:v>
                </c:pt>
                <c:pt idx="1044">
                  <c:v>0.72010293912322765</c:v>
                </c:pt>
                <c:pt idx="1045">
                  <c:v>0.72010293912322765</c:v>
                </c:pt>
                <c:pt idx="1046">
                  <c:v>0.72010293912322765</c:v>
                </c:pt>
                <c:pt idx="1047">
                  <c:v>0.72010293912322765</c:v>
                </c:pt>
                <c:pt idx="1048">
                  <c:v>0.72010293912322765</c:v>
                </c:pt>
                <c:pt idx="1049">
                  <c:v>0.72010293912322765</c:v>
                </c:pt>
                <c:pt idx="1050">
                  <c:v>0.72010293912322765</c:v>
                </c:pt>
                <c:pt idx="1051">
                  <c:v>0.72010293912322765</c:v>
                </c:pt>
                <c:pt idx="1052">
                  <c:v>0.72010293912322765</c:v>
                </c:pt>
                <c:pt idx="1053">
                  <c:v>0.72010293912322765</c:v>
                </c:pt>
                <c:pt idx="1054">
                  <c:v>0.72010293912322765</c:v>
                </c:pt>
                <c:pt idx="1055">
                  <c:v>0.72010293912322765</c:v>
                </c:pt>
                <c:pt idx="1056">
                  <c:v>0.72010293912322765</c:v>
                </c:pt>
                <c:pt idx="1057">
                  <c:v>0.72010293912322765</c:v>
                </c:pt>
                <c:pt idx="1058">
                  <c:v>0.72010293912322765</c:v>
                </c:pt>
                <c:pt idx="1059">
                  <c:v>0.72010293912322765</c:v>
                </c:pt>
                <c:pt idx="1060">
                  <c:v>0.72010293912322765</c:v>
                </c:pt>
                <c:pt idx="1061">
                  <c:v>0.72010293912322765</c:v>
                </c:pt>
                <c:pt idx="1062">
                  <c:v>0.72010293912322765</c:v>
                </c:pt>
                <c:pt idx="1063">
                  <c:v>0.72010293912322765</c:v>
                </c:pt>
                <c:pt idx="1064">
                  <c:v>0.72010293912322765</c:v>
                </c:pt>
                <c:pt idx="1065">
                  <c:v>0.72010293912322765</c:v>
                </c:pt>
                <c:pt idx="1066">
                  <c:v>0.72010293912322765</c:v>
                </c:pt>
                <c:pt idx="1067">
                  <c:v>0.72010293912322765</c:v>
                </c:pt>
                <c:pt idx="1068">
                  <c:v>0.72010293912322765</c:v>
                </c:pt>
                <c:pt idx="1069">
                  <c:v>0.72010293912322765</c:v>
                </c:pt>
                <c:pt idx="1070">
                  <c:v>0.72010293912322765</c:v>
                </c:pt>
                <c:pt idx="1071">
                  <c:v>0.72010293912322765</c:v>
                </c:pt>
                <c:pt idx="1072">
                  <c:v>0.86456872828974884</c:v>
                </c:pt>
                <c:pt idx="1073">
                  <c:v>0.72010293912322765</c:v>
                </c:pt>
                <c:pt idx="1074">
                  <c:v>0.72010293912322765</c:v>
                </c:pt>
                <c:pt idx="1075">
                  <c:v>0.72010293912322765</c:v>
                </c:pt>
                <c:pt idx="1076">
                  <c:v>0.72010293912322765</c:v>
                </c:pt>
                <c:pt idx="1077">
                  <c:v>0.72010293912322765</c:v>
                </c:pt>
                <c:pt idx="1078">
                  <c:v>0.72010293912322765</c:v>
                </c:pt>
                <c:pt idx="1079">
                  <c:v>0.72010293912322765</c:v>
                </c:pt>
                <c:pt idx="1080">
                  <c:v>0.72010293912322765</c:v>
                </c:pt>
                <c:pt idx="1081">
                  <c:v>0.72010293912322765</c:v>
                </c:pt>
                <c:pt idx="1082">
                  <c:v>0.72010293912322765</c:v>
                </c:pt>
                <c:pt idx="1083">
                  <c:v>0.72010293912322765</c:v>
                </c:pt>
                <c:pt idx="1084">
                  <c:v>0.72010293912322765</c:v>
                </c:pt>
                <c:pt idx="1085">
                  <c:v>0.72010293912322765</c:v>
                </c:pt>
                <c:pt idx="1086">
                  <c:v>0.72010293912322765</c:v>
                </c:pt>
                <c:pt idx="1087">
                  <c:v>0.72010293912322765</c:v>
                </c:pt>
                <c:pt idx="1088">
                  <c:v>0.72010293912322765</c:v>
                </c:pt>
                <c:pt idx="1089">
                  <c:v>0.72010293912322765</c:v>
                </c:pt>
                <c:pt idx="1090">
                  <c:v>0.72010293912322765</c:v>
                </c:pt>
                <c:pt idx="1091">
                  <c:v>0.72010293912322765</c:v>
                </c:pt>
                <c:pt idx="1092">
                  <c:v>0.72010293912322765</c:v>
                </c:pt>
                <c:pt idx="1093">
                  <c:v>0.72010293912322765</c:v>
                </c:pt>
                <c:pt idx="1094">
                  <c:v>0.72010293912322765</c:v>
                </c:pt>
                <c:pt idx="1095">
                  <c:v>0.72010293912322765</c:v>
                </c:pt>
                <c:pt idx="1096">
                  <c:v>0.72010293912322765</c:v>
                </c:pt>
                <c:pt idx="1097">
                  <c:v>0.72010293912322765</c:v>
                </c:pt>
                <c:pt idx="1098">
                  <c:v>0.72010293912322765</c:v>
                </c:pt>
                <c:pt idx="1099">
                  <c:v>0.72010293912322765</c:v>
                </c:pt>
                <c:pt idx="1100">
                  <c:v>0.72010293912322765</c:v>
                </c:pt>
                <c:pt idx="1101">
                  <c:v>0.72010293912322765</c:v>
                </c:pt>
                <c:pt idx="1102">
                  <c:v>0.72010293912322765</c:v>
                </c:pt>
                <c:pt idx="1103">
                  <c:v>0.72010293912322765</c:v>
                </c:pt>
                <c:pt idx="1104">
                  <c:v>0.72010293912322765</c:v>
                </c:pt>
                <c:pt idx="1105">
                  <c:v>0.72010293912322765</c:v>
                </c:pt>
                <c:pt idx="1106">
                  <c:v>0.72010293912322765</c:v>
                </c:pt>
                <c:pt idx="1107">
                  <c:v>0.72010293912322765</c:v>
                </c:pt>
                <c:pt idx="1108">
                  <c:v>0.72010293912322765</c:v>
                </c:pt>
                <c:pt idx="1109">
                  <c:v>0.72010293912322765</c:v>
                </c:pt>
                <c:pt idx="1110">
                  <c:v>0.72010293912322765</c:v>
                </c:pt>
                <c:pt idx="1111">
                  <c:v>0.72010293912322765</c:v>
                </c:pt>
                <c:pt idx="1112">
                  <c:v>0.73427206763314834</c:v>
                </c:pt>
                <c:pt idx="1113">
                  <c:v>0.72010293912322765</c:v>
                </c:pt>
                <c:pt idx="1114">
                  <c:v>0.72010293912322765</c:v>
                </c:pt>
                <c:pt idx="1115">
                  <c:v>0.72010293912322765</c:v>
                </c:pt>
                <c:pt idx="1116">
                  <c:v>0.72010293912322765</c:v>
                </c:pt>
                <c:pt idx="1117">
                  <c:v>0.72010293912322765</c:v>
                </c:pt>
                <c:pt idx="1118">
                  <c:v>0.72010293912322765</c:v>
                </c:pt>
                <c:pt idx="1119">
                  <c:v>0.80295550458519793</c:v>
                </c:pt>
                <c:pt idx="1120">
                  <c:v>0.72010293912322765</c:v>
                </c:pt>
                <c:pt idx="1121">
                  <c:v>0.72010293912322765</c:v>
                </c:pt>
                <c:pt idx="1122">
                  <c:v>0.72010293912322765</c:v>
                </c:pt>
                <c:pt idx="1123">
                  <c:v>0.72010293912322765</c:v>
                </c:pt>
                <c:pt idx="1124">
                  <c:v>0.72010293912322765</c:v>
                </c:pt>
                <c:pt idx="1125">
                  <c:v>0.72010293912322765</c:v>
                </c:pt>
                <c:pt idx="1126">
                  <c:v>0.72010293912322765</c:v>
                </c:pt>
                <c:pt idx="1127">
                  <c:v>1.4804168390532266</c:v>
                </c:pt>
                <c:pt idx="1128">
                  <c:v>0.72010293912322765</c:v>
                </c:pt>
                <c:pt idx="1129">
                  <c:v>0.72010293912322765</c:v>
                </c:pt>
                <c:pt idx="1130">
                  <c:v>0.72010293912322765</c:v>
                </c:pt>
                <c:pt idx="1131">
                  <c:v>0.72010293912322765</c:v>
                </c:pt>
                <c:pt idx="1132">
                  <c:v>0.72010293912322765</c:v>
                </c:pt>
                <c:pt idx="1133">
                  <c:v>0.72010293912322765</c:v>
                </c:pt>
                <c:pt idx="1134">
                  <c:v>0.72010293912322765</c:v>
                </c:pt>
                <c:pt idx="1135">
                  <c:v>0.72010293912322765</c:v>
                </c:pt>
                <c:pt idx="1136">
                  <c:v>0.72010293912322765</c:v>
                </c:pt>
                <c:pt idx="1137">
                  <c:v>0.72010293912322765</c:v>
                </c:pt>
                <c:pt idx="1138">
                  <c:v>0.72010293912322765</c:v>
                </c:pt>
                <c:pt idx="1139">
                  <c:v>0.72010293912322765</c:v>
                </c:pt>
                <c:pt idx="1140">
                  <c:v>0.72010293912322765</c:v>
                </c:pt>
                <c:pt idx="1141">
                  <c:v>0.72010293912322765</c:v>
                </c:pt>
                <c:pt idx="1142">
                  <c:v>0.72010293912322765</c:v>
                </c:pt>
                <c:pt idx="1143">
                  <c:v>0.72010293912322765</c:v>
                </c:pt>
                <c:pt idx="1144">
                  <c:v>0.72010293912322765</c:v>
                </c:pt>
                <c:pt idx="1145">
                  <c:v>0.72010293912322765</c:v>
                </c:pt>
                <c:pt idx="1146">
                  <c:v>0.72010293912322765</c:v>
                </c:pt>
                <c:pt idx="1147">
                  <c:v>0.72010293912322765</c:v>
                </c:pt>
                <c:pt idx="1148">
                  <c:v>0.72010293912322765</c:v>
                </c:pt>
                <c:pt idx="1149">
                  <c:v>0.72010293912322765</c:v>
                </c:pt>
                <c:pt idx="1150">
                  <c:v>0.72010293912322765</c:v>
                </c:pt>
                <c:pt idx="1151">
                  <c:v>0.72010293912322765</c:v>
                </c:pt>
                <c:pt idx="1152">
                  <c:v>0.98133985000083623</c:v>
                </c:pt>
                <c:pt idx="1153">
                  <c:v>0.72010293912322765</c:v>
                </c:pt>
                <c:pt idx="1154">
                  <c:v>0.72010293912322765</c:v>
                </c:pt>
                <c:pt idx="1155">
                  <c:v>0.72010293912322765</c:v>
                </c:pt>
                <c:pt idx="1156">
                  <c:v>0.72010293912322765</c:v>
                </c:pt>
                <c:pt idx="1157">
                  <c:v>0.72010293912322765</c:v>
                </c:pt>
                <c:pt idx="1158">
                  <c:v>0.72010293912322765</c:v>
                </c:pt>
                <c:pt idx="1159">
                  <c:v>0.72010293912322765</c:v>
                </c:pt>
                <c:pt idx="1160">
                  <c:v>0.72010293912322765</c:v>
                </c:pt>
                <c:pt idx="1161">
                  <c:v>0.72010293912322765</c:v>
                </c:pt>
                <c:pt idx="1162">
                  <c:v>0.72010293912322765</c:v>
                </c:pt>
                <c:pt idx="1163">
                  <c:v>0.72010293912322765</c:v>
                </c:pt>
                <c:pt idx="1164">
                  <c:v>0.72010293912322765</c:v>
                </c:pt>
                <c:pt idx="1165">
                  <c:v>0.7950627586826885</c:v>
                </c:pt>
                <c:pt idx="1166">
                  <c:v>0.72010293912322765</c:v>
                </c:pt>
                <c:pt idx="1167">
                  <c:v>0.72010293912322765</c:v>
                </c:pt>
                <c:pt idx="1168">
                  <c:v>0.72010293912322765</c:v>
                </c:pt>
                <c:pt idx="1169">
                  <c:v>0.72010293912322765</c:v>
                </c:pt>
                <c:pt idx="1170">
                  <c:v>0.72010293912322765</c:v>
                </c:pt>
                <c:pt idx="1171">
                  <c:v>0.72010293912322765</c:v>
                </c:pt>
                <c:pt idx="1172">
                  <c:v>0.72010293912322765</c:v>
                </c:pt>
                <c:pt idx="1173">
                  <c:v>0.72010293912322765</c:v>
                </c:pt>
                <c:pt idx="1174">
                  <c:v>0.72010293912322765</c:v>
                </c:pt>
                <c:pt idx="1175">
                  <c:v>0.72010293912322765</c:v>
                </c:pt>
                <c:pt idx="1176">
                  <c:v>0.72010293912322765</c:v>
                </c:pt>
                <c:pt idx="1177">
                  <c:v>0.72010293912322765</c:v>
                </c:pt>
                <c:pt idx="1178">
                  <c:v>0.72010293912322765</c:v>
                </c:pt>
                <c:pt idx="1179">
                  <c:v>0.72010293912322765</c:v>
                </c:pt>
                <c:pt idx="1180">
                  <c:v>0.72010293912322765</c:v>
                </c:pt>
                <c:pt idx="1181">
                  <c:v>0.72010293912322765</c:v>
                </c:pt>
                <c:pt idx="1182">
                  <c:v>0.72010293912322765</c:v>
                </c:pt>
                <c:pt idx="1183">
                  <c:v>0.72010293912322765</c:v>
                </c:pt>
                <c:pt idx="1184">
                  <c:v>0.72010293912322765</c:v>
                </c:pt>
                <c:pt idx="1185">
                  <c:v>0.72010293912322765</c:v>
                </c:pt>
                <c:pt idx="1186">
                  <c:v>0.72010293912322765</c:v>
                </c:pt>
                <c:pt idx="1187">
                  <c:v>0.72010293912322765</c:v>
                </c:pt>
                <c:pt idx="1188">
                  <c:v>0.72010293912322765</c:v>
                </c:pt>
                <c:pt idx="1189">
                  <c:v>0.72010293912322765</c:v>
                </c:pt>
                <c:pt idx="1190">
                  <c:v>0.72010293912322765</c:v>
                </c:pt>
                <c:pt idx="1191">
                  <c:v>0.72010293912322765</c:v>
                </c:pt>
                <c:pt idx="1192">
                  <c:v>0.72010293912322765</c:v>
                </c:pt>
                <c:pt idx="1193">
                  <c:v>0.72010293912322765</c:v>
                </c:pt>
                <c:pt idx="1194">
                  <c:v>0.72010293912322765</c:v>
                </c:pt>
                <c:pt idx="1195">
                  <c:v>0.72010293912322765</c:v>
                </c:pt>
                <c:pt idx="1196">
                  <c:v>0.72010293912322765</c:v>
                </c:pt>
                <c:pt idx="1197">
                  <c:v>0.72010293912322765</c:v>
                </c:pt>
                <c:pt idx="1198">
                  <c:v>0.72010293912322765</c:v>
                </c:pt>
                <c:pt idx="1199">
                  <c:v>0.72010293912322765</c:v>
                </c:pt>
                <c:pt idx="1200">
                  <c:v>0.72010293912322765</c:v>
                </c:pt>
                <c:pt idx="1201">
                  <c:v>0.72010293912322765</c:v>
                </c:pt>
                <c:pt idx="1202">
                  <c:v>0.72010293912322765</c:v>
                </c:pt>
                <c:pt idx="1203">
                  <c:v>0.72010293912322765</c:v>
                </c:pt>
                <c:pt idx="1204">
                  <c:v>0.72010293912322765</c:v>
                </c:pt>
                <c:pt idx="1205">
                  <c:v>0.72010293912322765</c:v>
                </c:pt>
                <c:pt idx="1206">
                  <c:v>0.72010293912322765</c:v>
                </c:pt>
                <c:pt idx="1207">
                  <c:v>0.72010293912322765</c:v>
                </c:pt>
                <c:pt idx="1208">
                  <c:v>0.72010293912322765</c:v>
                </c:pt>
                <c:pt idx="1209">
                  <c:v>0.72010293912322765</c:v>
                </c:pt>
                <c:pt idx="1210">
                  <c:v>0.72010293912322765</c:v>
                </c:pt>
                <c:pt idx="1211">
                  <c:v>0.72010293912322765</c:v>
                </c:pt>
                <c:pt idx="1212">
                  <c:v>0.72010293912322765</c:v>
                </c:pt>
                <c:pt idx="1213">
                  <c:v>0.72010293912322765</c:v>
                </c:pt>
                <c:pt idx="1214">
                  <c:v>0.72010293912322765</c:v>
                </c:pt>
                <c:pt idx="1215">
                  <c:v>0.72010293912322765</c:v>
                </c:pt>
                <c:pt idx="1216">
                  <c:v>0.72010293912322765</c:v>
                </c:pt>
                <c:pt idx="1217">
                  <c:v>0.72010293912322765</c:v>
                </c:pt>
                <c:pt idx="1218">
                  <c:v>0.72010293912322765</c:v>
                </c:pt>
                <c:pt idx="1219">
                  <c:v>0.72010293912322765</c:v>
                </c:pt>
                <c:pt idx="1220">
                  <c:v>1.4804168390532266</c:v>
                </c:pt>
                <c:pt idx="1221">
                  <c:v>0.72010293912322765</c:v>
                </c:pt>
                <c:pt idx="1222">
                  <c:v>0.72010293912322765</c:v>
                </c:pt>
                <c:pt idx="1223">
                  <c:v>1.4804168390532266</c:v>
                </c:pt>
                <c:pt idx="1224">
                  <c:v>0.72010293912322765</c:v>
                </c:pt>
                <c:pt idx="1225">
                  <c:v>0.7579164662011616</c:v>
                </c:pt>
                <c:pt idx="1226">
                  <c:v>0.72010293912322765</c:v>
                </c:pt>
                <c:pt idx="1227">
                  <c:v>0.72010293912322765</c:v>
                </c:pt>
                <c:pt idx="1228">
                  <c:v>0.72010293912322765</c:v>
                </c:pt>
                <c:pt idx="1229">
                  <c:v>0.72010293912322765</c:v>
                </c:pt>
                <c:pt idx="1230">
                  <c:v>0.72010293912322765</c:v>
                </c:pt>
                <c:pt idx="1231">
                  <c:v>0.72010293912322765</c:v>
                </c:pt>
                <c:pt idx="1232">
                  <c:v>0.72010293912322765</c:v>
                </c:pt>
                <c:pt idx="1233">
                  <c:v>0.72010293912322765</c:v>
                </c:pt>
                <c:pt idx="1234">
                  <c:v>0.72010293912322765</c:v>
                </c:pt>
                <c:pt idx="1235">
                  <c:v>0.72010293912322765</c:v>
                </c:pt>
                <c:pt idx="1236">
                  <c:v>0.72010293912322765</c:v>
                </c:pt>
                <c:pt idx="1237">
                  <c:v>0.72010293912322765</c:v>
                </c:pt>
                <c:pt idx="1238">
                  <c:v>0.72010293912322765</c:v>
                </c:pt>
                <c:pt idx="1239">
                  <c:v>0.72010293912322765</c:v>
                </c:pt>
                <c:pt idx="1240">
                  <c:v>0.72010293912322765</c:v>
                </c:pt>
                <c:pt idx="1241">
                  <c:v>0.72010293912322765</c:v>
                </c:pt>
                <c:pt idx="1242">
                  <c:v>0.72010293912322765</c:v>
                </c:pt>
                <c:pt idx="1243">
                  <c:v>0.74884656672500027</c:v>
                </c:pt>
                <c:pt idx="1244">
                  <c:v>0.72010293912322765</c:v>
                </c:pt>
                <c:pt idx="1245">
                  <c:v>0.72010293912322765</c:v>
                </c:pt>
                <c:pt idx="1246">
                  <c:v>0.72010293912322765</c:v>
                </c:pt>
                <c:pt idx="1247">
                  <c:v>0.72010293912322765</c:v>
                </c:pt>
                <c:pt idx="1248">
                  <c:v>0.72010293912322765</c:v>
                </c:pt>
                <c:pt idx="1249">
                  <c:v>0.72010293912322765</c:v>
                </c:pt>
                <c:pt idx="1250">
                  <c:v>0.72010293912322765</c:v>
                </c:pt>
                <c:pt idx="1251">
                  <c:v>0.72010293912322765</c:v>
                </c:pt>
                <c:pt idx="1252">
                  <c:v>0.72010293912322765</c:v>
                </c:pt>
                <c:pt idx="1253">
                  <c:v>0.72010293912322765</c:v>
                </c:pt>
                <c:pt idx="1254">
                  <c:v>0.72010293912322765</c:v>
                </c:pt>
                <c:pt idx="1255">
                  <c:v>0.72010293912322765</c:v>
                </c:pt>
                <c:pt idx="1256">
                  <c:v>0.72010293912322765</c:v>
                </c:pt>
                <c:pt idx="1257">
                  <c:v>0.73552719741755346</c:v>
                </c:pt>
                <c:pt idx="1258">
                  <c:v>0.72010293912322765</c:v>
                </c:pt>
                <c:pt idx="1259">
                  <c:v>0.72010293912322765</c:v>
                </c:pt>
                <c:pt idx="1260">
                  <c:v>0.72010293912322765</c:v>
                </c:pt>
                <c:pt idx="1261">
                  <c:v>0.72010293912322765</c:v>
                </c:pt>
                <c:pt idx="1262">
                  <c:v>0.72010293912322765</c:v>
                </c:pt>
                <c:pt idx="1263">
                  <c:v>0.72010293912322765</c:v>
                </c:pt>
                <c:pt idx="1264">
                  <c:v>0.72010293912322765</c:v>
                </c:pt>
                <c:pt idx="1265">
                  <c:v>0.72010293912322765</c:v>
                </c:pt>
                <c:pt idx="1266">
                  <c:v>0.72010293912322765</c:v>
                </c:pt>
                <c:pt idx="1267">
                  <c:v>0.72010293912322765</c:v>
                </c:pt>
                <c:pt idx="1268">
                  <c:v>0.72010293912322765</c:v>
                </c:pt>
                <c:pt idx="1269">
                  <c:v>0.72010293912322765</c:v>
                </c:pt>
                <c:pt idx="1270">
                  <c:v>0.72010293912322765</c:v>
                </c:pt>
                <c:pt idx="1271">
                  <c:v>0.72010293912322765</c:v>
                </c:pt>
                <c:pt idx="1272">
                  <c:v>0.72010293912322765</c:v>
                </c:pt>
                <c:pt idx="1273">
                  <c:v>0.72010293912322765</c:v>
                </c:pt>
                <c:pt idx="1274">
                  <c:v>0.72010293912322765</c:v>
                </c:pt>
                <c:pt idx="1275">
                  <c:v>0.72010293912322765</c:v>
                </c:pt>
                <c:pt idx="1276">
                  <c:v>0.72010293912322765</c:v>
                </c:pt>
                <c:pt idx="1277">
                  <c:v>0.72010293912322765</c:v>
                </c:pt>
                <c:pt idx="1278">
                  <c:v>0.72010293912322765</c:v>
                </c:pt>
                <c:pt idx="1279">
                  <c:v>0.72010293912322765</c:v>
                </c:pt>
                <c:pt idx="1280">
                  <c:v>0.72010293912322765</c:v>
                </c:pt>
                <c:pt idx="1281">
                  <c:v>0.72010293912322765</c:v>
                </c:pt>
                <c:pt idx="1282">
                  <c:v>0.72010293912322765</c:v>
                </c:pt>
                <c:pt idx="1283">
                  <c:v>0.72010293912322765</c:v>
                </c:pt>
                <c:pt idx="1284">
                  <c:v>0.72010293912322765</c:v>
                </c:pt>
                <c:pt idx="1285">
                  <c:v>0.72010293912322765</c:v>
                </c:pt>
                <c:pt idx="1286">
                  <c:v>0.72010293912322765</c:v>
                </c:pt>
                <c:pt idx="1287">
                  <c:v>0.72010293912322765</c:v>
                </c:pt>
                <c:pt idx="1288">
                  <c:v>0.72010293912322765</c:v>
                </c:pt>
                <c:pt idx="1289">
                  <c:v>0.72010293912322765</c:v>
                </c:pt>
                <c:pt idx="1290">
                  <c:v>0.72010293912322765</c:v>
                </c:pt>
                <c:pt idx="1291">
                  <c:v>0.72010293912322765</c:v>
                </c:pt>
                <c:pt idx="1292">
                  <c:v>0.72010293912322765</c:v>
                </c:pt>
                <c:pt idx="1293">
                  <c:v>0.72010293912322765</c:v>
                </c:pt>
                <c:pt idx="1294">
                  <c:v>0.72010293912322765</c:v>
                </c:pt>
                <c:pt idx="1295">
                  <c:v>0.72010293912322765</c:v>
                </c:pt>
                <c:pt idx="1296">
                  <c:v>0.72010293912322765</c:v>
                </c:pt>
                <c:pt idx="1297">
                  <c:v>0.72010293912322765</c:v>
                </c:pt>
                <c:pt idx="1298">
                  <c:v>0.72010293912322765</c:v>
                </c:pt>
                <c:pt idx="1299">
                  <c:v>0.72010293912322765</c:v>
                </c:pt>
                <c:pt idx="1300">
                  <c:v>0.72010293912322765</c:v>
                </c:pt>
                <c:pt idx="1301">
                  <c:v>0.72010293912322765</c:v>
                </c:pt>
                <c:pt idx="1302">
                  <c:v>0.72010293912322765</c:v>
                </c:pt>
                <c:pt idx="1303">
                  <c:v>0.72010293912322765</c:v>
                </c:pt>
                <c:pt idx="1304">
                  <c:v>0.72010293912322765</c:v>
                </c:pt>
                <c:pt idx="1305">
                  <c:v>0.72010293912322765</c:v>
                </c:pt>
                <c:pt idx="1306">
                  <c:v>0.72010293912322765</c:v>
                </c:pt>
                <c:pt idx="1307">
                  <c:v>1.4804168390532266</c:v>
                </c:pt>
                <c:pt idx="1308">
                  <c:v>0.72010293912322765</c:v>
                </c:pt>
                <c:pt idx="1309">
                  <c:v>0.72010293912322765</c:v>
                </c:pt>
                <c:pt idx="1310">
                  <c:v>0.72010293912322765</c:v>
                </c:pt>
                <c:pt idx="1311">
                  <c:v>0.72010293912322765</c:v>
                </c:pt>
                <c:pt idx="1312">
                  <c:v>0.72010293912322765</c:v>
                </c:pt>
                <c:pt idx="1313">
                  <c:v>0.72010293912322765</c:v>
                </c:pt>
                <c:pt idx="1314">
                  <c:v>0.72010293912322765</c:v>
                </c:pt>
                <c:pt idx="1315">
                  <c:v>0.72010293912322765</c:v>
                </c:pt>
                <c:pt idx="1316">
                  <c:v>0.72010293912322765</c:v>
                </c:pt>
                <c:pt idx="1317">
                  <c:v>0.72010293912322765</c:v>
                </c:pt>
                <c:pt idx="1318">
                  <c:v>0.72010293912322765</c:v>
                </c:pt>
                <c:pt idx="1319">
                  <c:v>0.72010293912322765</c:v>
                </c:pt>
                <c:pt idx="1320">
                  <c:v>0.72010293912322765</c:v>
                </c:pt>
                <c:pt idx="1321">
                  <c:v>0.72010293912322765</c:v>
                </c:pt>
                <c:pt idx="1322">
                  <c:v>0.72010293912322765</c:v>
                </c:pt>
                <c:pt idx="1323">
                  <c:v>0.72010293912322765</c:v>
                </c:pt>
                <c:pt idx="1324">
                  <c:v>0.72010293912322765</c:v>
                </c:pt>
                <c:pt idx="1325">
                  <c:v>0.72010293912322765</c:v>
                </c:pt>
                <c:pt idx="1326">
                  <c:v>0.72010293912322765</c:v>
                </c:pt>
                <c:pt idx="1327">
                  <c:v>0.72010293912322765</c:v>
                </c:pt>
                <c:pt idx="1328">
                  <c:v>0.72010293912322765</c:v>
                </c:pt>
                <c:pt idx="1329">
                  <c:v>0.84020924997192203</c:v>
                </c:pt>
                <c:pt idx="1330">
                  <c:v>0.72010293912322765</c:v>
                </c:pt>
                <c:pt idx="1331">
                  <c:v>0.72010293912322765</c:v>
                </c:pt>
                <c:pt idx="1332">
                  <c:v>0.72010293912322765</c:v>
                </c:pt>
                <c:pt idx="1333">
                  <c:v>0.72010293912322765</c:v>
                </c:pt>
                <c:pt idx="1334">
                  <c:v>0.72010293912322765</c:v>
                </c:pt>
                <c:pt idx="1335">
                  <c:v>0.72010293912322765</c:v>
                </c:pt>
                <c:pt idx="1336">
                  <c:v>0.72010293912322765</c:v>
                </c:pt>
                <c:pt idx="1337">
                  <c:v>0.72010293912322765</c:v>
                </c:pt>
                <c:pt idx="1338">
                  <c:v>0.72010293912322765</c:v>
                </c:pt>
                <c:pt idx="1339">
                  <c:v>0.72010293912322765</c:v>
                </c:pt>
                <c:pt idx="1340">
                  <c:v>1.4804168390532266</c:v>
                </c:pt>
                <c:pt idx="1341">
                  <c:v>1.4804168390532266</c:v>
                </c:pt>
                <c:pt idx="1342">
                  <c:v>0.72010293912322765</c:v>
                </c:pt>
                <c:pt idx="1343">
                  <c:v>0.72010293912322765</c:v>
                </c:pt>
                <c:pt idx="1344">
                  <c:v>0.72010293912322765</c:v>
                </c:pt>
                <c:pt idx="1345">
                  <c:v>0.72010293912322765</c:v>
                </c:pt>
                <c:pt idx="1346">
                  <c:v>0.72010293912322765</c:v>
                </c:pt>
                <c:pt idx="1347">
                  <c:v>0.72010293912322765</c:v>
                </c:pt>
                <c:pt idx="1348">
                  <c:v>0.72010293912322765</c:v>
                </c:pt>
                <c:pt idx="1349">
                  <c:v>0.72010293912322765</c:v>
                </c:pt>
                <c:pt idx="1350">
                  <c:v>0.72010293912322765</c:v>
                </c:pt>
                <c:pt idx="1351">
                  <c:v>0.72010293912322765</c:v>
                </c:pt>
                <c:pt idx="1352">
                  <c:v>0.72010293912322765</c:v>
                </c:pt>
                <c:pt idx="1353">
                  <c:v>0.72010293912322765</c:v>
                </c:pt>
                <c:pt idx="1354">
                  <c:v>1.4804168390532266</c:v>
                </c:pt>
                <c:pt idx="1355">
                  <c:v>0.72010293912322765</c:v>
                </c:pt>
                <c:pt idx="1356">
                  <c:v>0.72010293912322765</c:v>
                </c:pt>
                <c:pt idx="1357">
                  <c:v>0.72010293912322765</c:v>
                </c:pt>
                <c:pt idx="1358">
                  <c:v>0.72010293912322765</c:v>
                </c:pt>
                <c:pt idx="1359">
                  <c:v>0.72010293912322765</c:v>
                </c:pt>
                <c:pt idx="1360">
                  <c:v>0.72010293912322765</c:v>
                </c:pt>
                <c:pt idx="1361">
                  <c:v>0.72010293912322765</c:v>
                </c:pt>
                <c:pt idx="1362">
                  <c:v>0.72010293912322765</c:v>
                </c:pt>
                <c:pt idx="1363">
                  <c:v>0.72010293912322765</c:v>
                </c:pt>
                <c:pt idx="1364">
                  <c:v>0.72010293912322765</c:v>
                </c:pt>
                <c:pt idx="1365">
                  <c:v>0.72010293912322765</c:v>
                </c:pt>
                <c:pt idx="1366">
                  <c:v>0.72010293912322765</c:v>
                </c:pt>
                <c:pt idx="1367">
                  <c:v>0.72010293912322765</c:v>
                </c:pt>
                <c:pt idx="1368">
                  <c:v>0.72010293912322765</c:v>
                </c:pt>
                <c:pt idx="1369">
                  <c:v>0.72010293912322765</c:v>
                </c:pt>
                <c:pt idx="1370">
                  <c:v>0.72010293912322765</c:v>
                </c:pt>
                <c:pt idx="1371">
                  <c:v>0.72010293912322765</c:v>
                </c:pt>
                <c:pt idx="1372">
                  <c:v>0.72010293912322765</c:v>
                </c:pt>
                <c:pt idx="1373">
                  <c:v>0.72010293912322765</c:v>
                </c:pt>
                <c:pt idx="1374">
                  <c:v>0.72010293912322765</c:v>
                </c:pt>
                <c:pt idx="1375">
                  <c:v>0.72010293912322765</c:v>
                </c:pt>
                <c:pt idx="1376">
                  <c:v>0.72010293912322765</c:v>
                </c:pt>
                <c:pt idx="1377">
                  <c:v>0.72010293912322765</c:v>
                </c:pt>
                <c:pt idx="1378">
                  <c:v>0.72010293912322765</c:v>
                </c:pt>
                <c:pt idx="1379">
                  <c:v>0.72010293912322765</c:v>
                </c:pt>
                <c:pt idx="1380">
                  <c:v>0.72010293912322765</c:v>
                </c:pt>
                <c:pt idx="1381">
                  <c:v>0.72010293912322765</c:v>
                </c:pt>
                <c:pt idx="1382">
                  <c:v>0.72010293912322765</c:v>
                </c:pt>
                <c:pt idx="1383">
                  <c:v>0.72010293912322765</c:v>
                </c:pt>
                <c:pt idx="1384">
                  <c:v>0.72010293912322765</c:v>
                </c:pt>
                <c:pt idx="1385">
                  <c:v>0.72010293912322765</c:v>
                </c:pt>
                <c:pt idx="1386">
                  <c:v>0.72010293912322765</c:v>
                </c:pt>
                <c:pt idx="1387">
                  <c:v>0.72010293912322765</c:v>
                </c:pt>
                <c:pt idx="1388">
                  <c:v>0.72010293912322765</c:v>
                </c:pt>
                <c:pt idx="1389">
                  <c:v>0.72010293912322765</c:v>
                </c:pt>
                <c:pt idx="1390">
                  <c:v>0.72010293912322765</c:v>
                </c:pt>
                <c:pt idx="1391">
                  <c:v>0.72010293912322765</c:v>
                </c:pt>
                <c:pt idx="1392">
                  <c:v>0.72010293912322765</c:v>
                </c:pt>
                <c:pt idx="1393">
                  <c:v>0.72010293912322765</c:v>
                </c:pt>
                <c:pt idx="1394">
                  <c:v>0.72010293912322765</c:v>
                </c:pt>
                <c:pt idx="1395">
                  <c:v>0.72010293912322765</c:v>
                </c:pt>
                <c:pt idx="1396">
                  <c:v>0.72010293912322765</c:v>
                </c:pt>
                <c:pt idx="1397">
                  <c:v>0.72010293912322765</c:v>
                </c:pt>
                <c:pt idx="1398">
                  <c:v>0.72010293912322765</c:v>
                </c:pt>
                <c:pt idx="1399">
                  <c:v>0.72010293912322765</c:v>
                </c:pt>
                <c:pt idx="1400">
                  <c:v>0.72010293912322765</c:v>
                </c:pt>
                <c:pt idx="1401">
                  <c:v>0.72010293912322765</c:v>
                </c:pt>
                <c:pt idx="1402">
                  <c:v>0.72010293912322765</c:v>
                </c:pt>
                <c:pt idx="1403">
                  <c:v>0.72010293912322765</c:v>
                </c:pt>
                <c:pt idx="1404">
                  <c:v>0.72010293912322765</c:v>
                </c:pt>
                <c:pt idx="1405">
                  <c:v>0.72010293912322765</c:v>
                </c:pt>
                <c:pt idx="1406">
                  <c:v>0.72010293912322765</c:v>
                </c:pt>
                <c:pt idx="1407">
                  <c:v>0.72010293912322765</c:v>
                </c:pt>
                <c:pt idx="1408">
                  <c:v>0.72010293912322765</c:v>
                </c:pt>
                <c:pt idx="1409">
                  <c:v>0.72010293912322765</c:v>
                </c:pt>
                <c:pt idx="1410">
                  <c:v>0.72010293912322765</c:v>
                </c:pt>
                <c:pt idx="1411">
                  <c:v>0.72010293912322765</c:v>
                </c:pt>
                <c:pt idx="1412">
                  <c:v>0.760312205783365</c:v>
                </c:pt>
                <c:pt idx="1413">
                  <c:v>0.72010293912322765</c:v>
                </c:pt>
                <c:pt idx="1414">
                  <c:v>0.72010293912322765</c:v>
                </c:pt>
                <c:pt idx="1415">
                  <c:v>0.72010293912322765</c:v>
                </c:pt>
                <c:pt idx="1416">
                  <c:v>0.72010293912322765</c:v>
                </c:pt>
                <c:pt idx="1417">
                  <c:v>0.72010293912322765</c:v>
                </c:pt>
                <c:pt idx="1418">
                  <c:v>0.72010293912322765</c:v>
                </c:pt>
                <c:pt idx="1419">
                  <c:v>0.72010293912322765</c:v>
                </c:pt>
                <c:pt idx="1420">
                  <c:v>0.72010293912322765</c:v>
                </c:pt>
                <c:pt idx="1421">
                  <c:v>0.72010293912322765</c:v>
                </c:pt>
                <c:pt idx="1422">
                  <c:v>0.72010293912322765</c:v>
                </c:pt>
                <c:pt idx="1423">
                  <c:v>0.72010293912322765</c:v>
                </c:pt>
                <c:pt idx="1424">
                  <c:v>0.72010293912322765</c:v>
                </c:pt>
                <c:pt idx="1425">
                  <c:v>0.72010293912322765</c:v>
                </c:pt>
                <c:pt idx="1426">
                  <c:v>0.72010293912322765</c:v>
                </c:pt>
                <c:pt idx="1427">
                  <c:v>0.72010293912322765</c:v>
                </c:pt>
                <c:pt idx="1428">
                  <c:v>0.72010293912322765</c:v>
                </c:pt>
                <c:pt idx="1429">
                  <c:v>0.72010293912322765</c:v>
                </c:pt>
                <c:pt idx="1430">
                  <c:v>0.72010293912322765</c:v>
                </c:pt>
                <c:pt idx="1431">
                  <c:v>0.72010293912322765</c:v>
                </c:pt>
                <c:pt idx="1432">
                  <c:v>0.72010293912322765</c:v>
                </c:pt>
                <c:pt idx="1433">
                  <c:v>0.72010293912322765</c:v>
                </c:pt>
                <c:pt idx="1434">
                  <c:v>0.72010293912322765</c:v>
                </c:pt>
                <c:pt idx="1435">
                  <c:v>0.72010293912322765</c:v>
                </c:pt>
                <c:pt idx="1436">
                  <c:v>0.72010293912322765</c:v>
                </c:pt>
                <c:pt idx="1437">
                  <c:v>0.72010293912322765</c:v>
                </c:pt>
                <c:pt idx="1438">
                  <c:v>0.72010293912322765</c:v>
                </c:pt>
                <c:pt idx="1439">
                  <c:v>0.72010293912322765</c:v>
                </c:pt>
                <c:pt idx="1440">
                  <c:v>0.72010293912322765</c:v>
                </c:pt>
                <c:pt idx="1441">
                  <c:v>0.72010293912322765</c:v>
                </c:pt>
                <c:pt idx="1442">
                  <c:v>0.72010293912322765</c:v>
                </c:pt>
                <c:pt idx="1443">
                  <c:v>0.72010293912322765</c:v>
                </c:pt>
                <c:pt idx="1444">
                  <c:v>0.72010293912322765</c:v>
                </c:pt>
                <c:pt idx="1445">
                  <c:v>0.72010293912322765</c:v>
                </c:pt>
                <c:pt idx="1446">
                  <c:v>0.72010293912322765</c:v>
                </c:pt>
                <c:pt idx="1447">
                  <c:v>0.72010293912322765</c:v>
                </c:pt>
                <c:pt idx="1448">
                  <c:v>0.72010293912322765</c:v>
                </c:pt>
                <c:pt idx="1449">
                  <c:v>0.72010293912322765</c:v>
                </c:pt>
                <c:pt idx="1450">
                  <c:v>0.72010293912322765</c:v>
                </c:pt>
                <c:pt idx="1451">
                  <c:v>0.72010293912322765</c:v>
                </c:pt>
                <c:pt idx="1452">
                  <c:v>0.72010293912322765</c:v>
                </c:pt>
                <c:pt idx="1453">
                  <c:v>0.72010293912322765</c:v>
                </c:pt>
                <c:pt idx="1454">
                  <c:v>0.72010293912322765</c:v>
                </c:pt>
                <c:pt idx="1455">
                  <c:v>0.72010293912322765</c:v>
                </c:pt>
                <c:pt idx="1456">
                  <c:v>0.72010293912322765</c:v>
                </c:pt>
                <c:pt idx="1457">
                  <c:v>0.72010293912322765</c:v>
                </c:pt>
                <c:pt idx="1458">
                  <c:v>0.72010293912322765</c:v>
                </c:pt>
                <c:pt idx="1459">
                  <c:v>0.72010293912322765</c:v>
                </c:pt>
                <c:pt idx="1460">
                  <c:v>0.72010293912322765</c:v>
                </c:pt>
                <c:pt idx="1461">
                  <c:v>0.72010293912322765</c:v>
                </c:pt>
                <c:pt idx="1462">
                  <c:v>0.72010293912322765</c:v>
                </c:pt>
                <c:pt idx="1463">
                  <c:v>0.72010293912322765</c:v>
                </c:pt>
                <c:pt idx="1464">
                  <c:v>0.72010293912322765</c:v>
                </c:pt>
                <c:pt idx="1465">
                  <c:v>0.72010293912322765</c:v>
                </c:pt>
                <c:pt idx="1466">
                  <c:v>0.72010293912322765</c:v>
                </c:pt>
                <c:pt idx="1467">
                  <c:v>0.72010293912322765</c:v>
                </c:pt>
                <c:pt idx="1468">
                  <c:v>0.72010293912322765</c:v>
                </c:pt>
                <c:pt idx="1469">
                  <c:v>0.72010293912322765</c:v>
                </c:pt>
                <c:pt idx="1470">
                  <c:v>0.72010293912322765</c:v>
                </c:pt>
                <c:pt idx="1471">
                  <c:v>0.72010293912322765</c:v>
                </c:pt>
                <c:pt idx="1472">
                  <c:v>0.72010293912322765</c:v>
                </c:pt>
                <c:pt idx="1473">
                  <c:v>0.72010293912322765</c:v>
                </c:pt>
                <c:pt idx="1474">
                  <c:v>0.72010293912322765</c:v>
                </c:pt>
                <c:pt idx="1475">
                  <c:v>0.72010293912322765</c:v>
                </c:pt>
                <c:pt idx="1476">
                  <c:v>0.72010293912322765</c:v>
                </c:pt>
                <c:pt idx="1477">
                  <c:v>0.72010293912322765</c:v>
                </c:pt>
                <c:pt idx="1478">
                  <c:v>0.72010293912322765</c:v>
                </c:pt>
                <c:pt idx="1479">
                  <c:v>0.72010293912322765</c:v>
                </c:pt>
                <c:pt idx="1480">
                  <c:v>0.72010293912322765</c:v>
                </c:pt>
                <c:pt idx="1481">
                  <c:v>0.72010293912322765</c:v>
                </c:pt>
                <c:pt idx="1482">
                  <c:v>0.72010293912322765</c:v>
                </c:pt>
                <c:pt idx="1483">
                  <c:v>0.72010293912322765</c:v>
                </c:pt>
                <c:pt idx="1484">
                  <c:v>0.72010293912322765</c:v>
                </c:pt>
                <c:pt idx="1485">
                  <c:v>0.72010293912322765</c:v>
                </c:pt>
                <c:pt idx="1486">
                  <c:v>0.72010293912322765</c:v>
                </c:pt>
                <c:pt idx="1487">
                  <c:v>0.72010293912322765</c:v>
                </c:pt>
                <c:pt idx="1488">
                  <c:v>0.72010293912322765</c:v>
                </c:pt>
                <c:pt idx="1489">
                  <c:v>0.72010293912322765</c:v>
                </c:pt>
                <c:pt idx="1490">
                  <c:v>0.72010293912322765</c:v>
                </c:pt>
                <c:pt idx="1491">
                  <c:v>0.72010293912322765</c:v>
                </c:pt>
                <c:pt idx="1492">
                  <c:v>0.72010293912322765</c:v>
                </c:pt>
                <c:pt idx="1493">
                  <c:v>0.72010293912322765</c:v>
                </c:pt>
                <c:pt idx="1494">
                  <c:v>0.72010293912322765</c:v>
                </c:pt>
                <c:pt idx="1495">
                  <c:v>0.72010293912322765</c:v>
                </c:pt>
                <c:pt idx="1496">
                  <c:v>0.72010293912322765</c:v>
                </c:pt>
                <c:pt idx="1497">
                  <c:v>0.72010293912322765</c:v>
                </c:pt>
                <c:pt idx="1498">
                  <c:v>0.72010293912322765</c:v>
                </c:pt>
                <c:pt idx="1499">
                  <c:v>0.72010293912322765</c:v>
                </c:pt>
                <c:pt idx="1500">
                  <c:v>0.72010293912322765</c:v>
                </c:pt>
                <c:pt idx="1501">
                  <c:v>0.72819488542856547</c:v>
                </c:pt>
                <c:pt idx="1502">
                  <c:v>0.72010293912322765</c:v>
                </c:pt>
                <c:pt idx="1503">
                  <c:v>0.72010293912322765</c:v>
                </c:pt>
                <c:pt idx="1504">
                  <c:v>0.72010293912322765</c:v>
                </c:pt>
                <c:pt idx="1505">
                  <c:v>0.72010293912322765</c:v>
                </c:pt>
                <c:pt idx="1506">
                  <c:v>0.72010293912322765</c:v>
                </c:pt>
                <c:pt idx="1507">
                  <c:v>0.72010293912322765</c:v>
                </c:pt>
                <c:pt idx="1508">
                  <c:v>0.72010293912322765</c:v>
                </c:pt>
                <c:pt idx="1509">
                  <c:v>0.72010293912322765</c:v>
                </c:pt>
                <c:pt idx="1510">
                  <c:v>0.72010293912322765</c:v>
                </c:pt>
                <c:pt idx="1511">
                  <c:v>0.72010293912322765</c:v>
                </c:pt>
                <c:pt idx="1512">
                  <c:v>0.72010293912322765</c:v>
                </c:pt>
                <c:pt idx="1513">
                  <c:v>0.72010293912322765</c:v>
                </c:pt>
                <c:pt idx="1514">
                  <c:v>0.72010293912322765</c:v>
                </c:pt>
                <c:pt idx="1515">
                  <c:v>0.72010293912322765</c:v>
                </c:pt>
                <c:pt idx="1516">
                  <c:v>0.72010293912322765</c:v>
                </c:pt>
                <c:pt idx="1517">
                  <c:v>0.72010293912322765</c:v>
                </c:pt>
                <c:pt idx="1518">
                  <c:v>0.72010293912322765</c:v>
                </c:pt>
                <c:pt idx="1519">
                  <c:v>0.72010293912322765</c:v>
                </c:pt>
                <c:pt idx="1520">
                  <c:v>0.72010293912322765</c:v>
                </c:pt>
                <c:pt idx="1521">
                  <c:v>0.72010293912322765</c:v>
                </c:pt>
                <c:pt idx="1522">
                  <c:v>0.72010293912322765</c:v>
                </c:pt>
                <c:pt idx="1523">
                  <c:v>0.72010293912322765</c:v>
                </c:pt>
                <c:pt idx="1524">
                  <c:v>0.72010293912322765</c:v>
                </c:pt>
                <c:pt idx="1525">
                  <c:v>0.72010293912322765</c:v>
                </c:pt>
                <c:pt idx="1526">
                  <c:v>0.72010293912322765</c:v>
                </c:pt>
                <c:pt idx="1527">
                  <c:v>0.72010293912322765</c:v>
                </c:pt>
                <c:pt idx="1528">
                  <c:v>0.72010293912322765</c:v>
                </c:pt>
                <c:pt idx="1529">
                  <c:v>0.72010293912322765</c:v>
                </c:pt>
                <c:pt idx="1530">
                  <c:v>0.72010293912322765</c:v>
                </c:pt>
                <c:pt idx="1531">
                  <c:v>0.72010293912322765</c:v>
                </c:pt>
                <c:pt idx="1532">
                  <c:v>0.72010293912322765</c:v>
                </c:pt>
                <c:pt idx="1533">
                  <c:v>0.72010293912322765</c:v>
                </c:pt>
                <c:pt idx="1534">
                  <c:v>0.72010293912322765</c:v>
                </c:pt>
                <c:pt idx="1535">
                  <c:v>0.72010293912322765</c:v>
                </c:pt>
                <c:pt idx="1536">
                  <c:v>0.72010293912322765</c:v>
                </c:pt>
                <c:pt idx="1537">
                  <c:v>0.72010293912322765</c:v>
                </c:pt>
                <c:pt idx="1538">
                  <c:v>0.72010293912322765</c:v>
                </c:pt>
                <c:pt idx="1539">
                  <c:v>0.72010293912322765</c:v>
                </c:pt>
                <c:pt idx="1540">
                  <c:v>0.9849208918735668</c:v>
                </c:pt>
                <c:pt idx="1541">
                  <c:v>0.72010293912322765</c:v>
                </c:pt>
                <c:pt idx="1542">
                  <c:v>0.72010293912322765</c:v>
                </c:pt>
                <c:pt idx="1543">
                  <c:v>0.72010293912322765</c:v>
                </c:pt>
                <c:pt idx="1544">
                  <c:v>0.72010293912322765</c:v>
                </c:pt>
                <c:pt idx="1545">
                  <c:v>0.72010293912322765</c:v>
                </c:pt>
                <c:pt idx="1546">
                  <c:v>0.86284874544688039</c:v>
                </c:pt>
                <c:pt idx="1547">
                  <c:v>0.72010293912322765</c:v>
                </c:pt>
                <c:pt idx="1548">
                  <c:v>0.72010293912322765</c:v>
                </c:pt>
                <c:pt idx="1549">
                  <c:v>0.72010293912322765</c:v>
                </c:pt>
                <c:pt idx="1550">
                  <c:v>0.72010293912322765</c:v>
                </c:pt>
                <c:pt idx="1551">
                  <c:v>0.72010293912322765</c:v>
                </c:pt>
                <c:pt idx="1552">
                  <c:v>0.72010293912322765</c:v>
                </c:pt>
                <c:pt idx="1553">
                  <c:v>0.72010293912322765</c:v>
                </c:pt>
                <c:pt idx="1554">
                  <c:v>0.72010293912322765</c:v>
                </c:pt>
                <c:pt idx="1555">
                  <c:v>0.72010293912322765</c:v>
                </c:pt>
                <c:pt idx="1556">
                  <c:v>0.72010293912322765</c:v>
                </c:pt>
                <c:pt idx="1557">
                  <c:v>0.72010293912322765</c:v>
                </c:pt>
                <c:pt idx="1558">
                  <c:v>0.72010293912322765</c:v>
                </c:pt>
                <c:pt idx="1559">
                  <c:v>0.72010293912322765</c:v>
                </c:pt>
                <c:pt idx="1560">
                  <c:v>0.72010293912322765</c:v>
                </c:pt>
                <c:pt idx="1561">
                  <c:v>0.72010293912322765</c:v>
                </c:pt>
                <c:pt idx="1562">
                  <c:v>0.72010293912322765</c:v>
                </c:pt>
                <c:pt idx="1563">
                  <c:v>0.72010293912322765</c:v>
                </c:pt>
                <c:pt idx="1564">
                  <c:v>0.72010293912322765</c:v>
                </c:pt>
                <c:pt idx="1565">
                  <c:v>0.72010293912322765</c:v>
                </c:pt>
                <c:pt idx="1566">
                  <c:v>0.72010293912322765</c:v>
                </c:pt>
                <c:pt idx="1567">
                  <c:v>0.72010293912322765</c:v>
                </c:pt>
                <c:pt idx="1568">
                  <c:v>0.72010293912322765</c:v>
                </c:pt>
                <c:pt idx="1569">
                  <c:v>0.72010293912322765</c:v>
                </c:pt>
                <c:pt idx="1570">
                  <c:v>0.72010293912322765</c:v>
                </c:pt>
                <c:pt idx="1571">
                  <c:v>0.72010293912322765</c:v>
                </c:pt>
                <c:pt idx="1572">
                  <c:v>0.72010293912322765</c:v>
                </c:pt>
                <c:pt idx="1573">
                  <c:v>0.72010293912322765</c:v>
                </c:pt>
                <c:pt idx="1574">
                  <c:v>0.72010293912322765</c:v>
                </c:pt>
                <c:pt idx="1575">
                  <c:v>0.72010293912322765</c:v>
                </c:pt>
                <c:pt idx="1576">
                  <c:v>0.72010293912322765</c:v>
                </c:pt>
                <c:pt idx="1577">
                  <c:v>1.0902553346916148</c:v>
                </c:pt>
                <c:pt idx="1578">
                  <c:v>0.72010293912322765</c:v>
                </c:pt>
                <c:pt idx="1579">
                  <c:v>0.72010293912322765</c:v>
                </c:pt>
                <c:pt idx="1580">
                  <c:v>0.72010293912322765</c:v>
                </c:pt>
                <c:pt idx="1581">
                  <c:v>0.72010293912322765</c:v>
                </c:pt>
                <c:pt idx="1582">
                  <c:v>0.72010293912322765</c:v>
                </c:pt>
                <c:pt idx="1583">
                  <c:v>0.98813309988912967</c:v>
                </c:pt>
                <c:pt idx="1584">
                  <c:v>0.72010293912322765</c:v>
                </c:pt>
                <c:pt idx="1585">
                  <c:v>0.72010293912322765</c:v>
                </c:pt>
                <c:pt idx="1586">
                  <c:v>0.72010293912322765</c:v>
                </c:pt>
                <c:pt idx="1587">
                  <c:v>0.72010293912322765</c:v>
                </c:pt>
                <c:pt idx="1588">
                  <c:v>0.72010293912322765</c:v>
                </c:pt>
                <c:pt idx="1589">
                  <c:v>0.72010293912322765</c:v>
                </c:pt>
                <c:pt idx="1590">
                  <c:v>0.72010293912322765</c:v>
                </c:pt>
                <c:pt idx="1591">
                  <c:v>0.72010293912322765</c:v>
                </c:pt>
                <c:pt idx="1592">
                  <c:v>0.72010293912322765</c:v>
                </c:pt>
                <c:pt idx="1593">
                  <c:v>0.72010293912322765</c:v>
                </c:pt>
                <c:pt idx="1594">
                  <c:v>0.72010293912322765</c:v>
                </c:pt>
                <c:pt idx="1595">
                  <c:v>0.72010293912322765</c:v>
                </c:pt>
                <c:pt idx="1596">
                  <c:v>0.72010293912322765</c:v>
                </c:pt>
                <c:pt idx="1597">
                  <c:v>0.72010293912322765</c:v>
                </c:pt>
                <c:pt idx="1598">
                  <c:v>0.72010293912322765</c:v>
                </c:pt>
                <c:pt idx="1599">
                  <c:v>0.72010293912322765</c:v>
                </c:pt>
                <c:pt idx="1600">
                  <c:v>0.72010293912322765</c:v>
                </c:pt>
                <c:pt idx="1601">
                  <c:v>0.72010293912322765</c:v>
                </c:pt>
                <c:pt idx="1602">
                  <c:v>0.72010293912322765</c:v>
                </c:pt>
                <c:pt idx="1603">
                  <c:v>0.72010293912322765</c:v>
                </c:pt>
                <c:pt idx="1604">
                  <c:v>0.72010293912322765</c:v>
                </c:pt>
                <c:pt idx="1605">
                  <c:v>0.72010293912322765</c:v>
                </c:pt>
                <c:pt idx="1606">
                  <c:v>0.72010293912322765</c:v>
                </c:pt>
                <c:pt idx="1607">
                  <c:v>0.72010293912322765</c:v>
                </c:pt>
                <c:pt idx="1608">
                  <c:v>0.72010293912322765</c:v>
                </c:pt>
                <c:pt idx="1609">
                  <c:v>0.72010293912322765</c:v>
                </c:pt>
                <c:pt idx="1610">
                  <c:v>0.72010293912322765</c:v>
                </c:pt>
                <c:pt idx="1611">
                  <c:v>0.72010293912322765</c:v>
                </c:pt>
                <c:pt idx="1612">
                  <c:v>0.72010293912322765</c:v>
                </c:pt>
                <c:pt idx="1613">
                  <c:v>0.72010293912322765</c:v>
                </c:pt>
                <c:pt idx="1614">
                  <c:v>0.72010293912322765</c:v>
                </c:pt>
                <c:pt idx="1615">
                  <c:v>0.72010293912322765</c:v>
                </c:pt>
                <c:pt idx="1616">
                  <c:v>0.72010293912322765</c:v>
                </c:pt>
                <c:pt idx="1617">
                  <c:v>0.72010293912322765</c:v>
                </c:pt>
                <c:pt idx="1618">
                  <c:v>0.72010293912322765</c:v>
                </c:pt>
                <c:pt idx="1619">
                  <c:v>0.72010293912322765</c:v>
                </c:pt>
                <c:pt idx="1620">
                  <c:v>0.72010293912322765</c:v>
                </c:pt>
                <c:pt idx="1621">
                  <c:v>0.72010293912322765</c:v>
                </c:pt>
                <c:pt idx="1622">
                  <c:v>0.7568344280908329</c:v>
                </c:pt>
                <c:pt idx="1623">
                  <c:v>0.72010293912322765</c:v>
                </c:pt>
                <c:pt idx="1624">
                  <c:v>0.72010293912322765</c:v>
                </c:pt>
                <c:pt idx="1625">
                  <c:v>0.72010293912322765</c:v>
                </c:pt>
                <c:pt idx="1626">
                  <c:v>0.72010293912322765</c:v>
                </c:pt>
                <c:pt idx="1627">
                  <c:v>0.72010293912322765</c:v>
                </c:pt>
                <c:pt idx="1628">
                  <c:v>0.72010293912322765</c:v>
                </c:pt>
                <c:pt idx="1629">
                  <c:v>0.72010293912322765</c:v>
                </c:pt>
                <c:pt idx="1630">
                  <c:v>0.72010293912322765</c:v>
                </c:pt>
                <c:pt idx="1631">
                  <c:v>0.72010293912322765</c:v>
                </c:pt>
                <c:pt idx="1632">
                  <c:v>0.72010293912322765</c:v>
                </c:pt>
                <c:pt idx="1633">
                  <c:v>0.72010293912322765</c:v>
                </c:pt>
                <c:pt idx="1634">
                  <c:v>0.72010293912322765</c:v>
                </c:pt>
                <c:pt idx="1635">
                  <c:v>0.72010293912322765</c:v>
                </c:pt>
                <c:pt idx="1636">
                  <c:v>0.72010293912322765</c:v>
                </c:pt>
                <c:pt idx="1637">
                  <c:v>0.72010293912322765</c:v>
                </c:pt>
                <c:pt idx="1638">
                  <c:v>0.72010293912322765</c:v>
                </c:pt>
                <c:pt idx="1639">
                  <c:v>0.72010293912322765</c:v>
                </c:pt>
                <c:pt idx="1640">
                  <c:v>0.72010293912322765</c:v>
                </c:pt>
                <c:pt idx="1641">
                  <c:v>0.72756807818114988</c:v>
                </c:pt>
                <c:pt idx="1642">
                  <c:v>0.72010293912322765</c:v>
                </c:pt>
                <c:pt idx="1643">
                  <c:v>0.72010293912322765</c:v>
                </c:pt>
                <c:pt idx="1644">
                  <c:v>0.72010293912322765</c:v>
                </c:pt>
                <c:pt idx="1645">
                  <c:v>0.72010293912322765</c:v>
                </c:pt>
                <c:pt idx="1646">
                  <c:v>0.72010293912322765</c:v>
                </c:pt>
                <c:pt idx="1647">
                  <c:v>0.72010293912322765</c:v>
                </c:pt>
                <c:pt idx="1648">
                  <c:v>0.72010293912322765</c:v>
                </c:pt>
                <c:pt idx="1649">
                  <c:v>0.72010293912322765</c:v>
                </c:pt>
                <c:pt idx="1650">
                  <c:v>0.72010293912322765</c:v>
                </c:pt>
                <c:pt idx="1651">
                  <c:v>0.72010293912322765</c:v>
                </c:pt>
                <c:pt idx="1652">
                  <c:v>0.72010293912322765</c:v>
                </c:pt>
                <c:pt idx="1653">
                  <c:v>0.72010293912322765</c:v>
                </c:pt>
                <c:pt idx="1654">
                  <c:v>0.72010293912322765</c:v>
                </c:pt>
                <c:pt idx="1655">
                  <c:v>0.72010293912322765</c:v>
                </c:pt>
                <c:pt idx="1656">
                  <c:v>0.72010293912322765</c:v>
                </c:pt>
                <c:pt idx="1657">
                  <c:v>0.72010293912322765</c:v>
                </c:pt>
                <c:pt idx="1658">
                  <c:v>0.72010293912322765</c:v>
                </c:pt>
                <c:pt idx="1659">
                  <c:v>0.72010293912322765</c:v>
                </c:pt>
                <c:pt idx="1660">
                  <c:v>0.72010293912322765</c:v>
                </c:pt>
                <c:pt idx="1661">
                  <c:v>0.72010293912322765</c:v>
                </c:pt>
                <c:pt idx="1662">
                  <c:v>0.72010293912322765</c:v>
                </c:pt>
                <c:pt idx="1663">
                  <c:v>0.72010293912322765</c:v>
                </c:pt>
                <c:pt idx="1664">
                  <c:v>0.72010293912322765</c:v>
                </c:pt>
                <c:pt idx="1665">
                  <c:v>0.72010293912322765</c:v>
                </c:pt>
                <c:pt idx="1666">
                  <c:v>0.72010293912322765</c:v>
                </c:pt>
                <c:pt idx="1667">
                  <c:v>0.72010293912322765</c:v>
                </c:pt>
                <c:pt idx="1668">
                  <c:v>0.72010293912322765</c:v>
                </c:pt>
                <c:pt idx="1669">
                  <c:v>0.72010293912322765</c:v>
                </c:pt>
                <c:pt idx="1670">
                  <c:v>0.72010293912322765</c:v>
                </c:pt>
                <c:pt idx="1671">
                  <c:v>0.72010293912322765</c:v>
                </c:pt>
                <c:pt idx="1672">
                  <c:v>1.4804168390532266</c:v>
                </c:pt>
                <c:pt idx="1673">
                  <c:v>0.73105276324432389</c:v>
                </c:pt>
                <c:pt idx="1674">
                  <c:v>0.72010293912322765</c:v>
                </c:pt>
                <c:pt idx="1675">
                  <c:v>0.72010293912322765</c:v>
                </c:pt>
                <c:pt idx="1676">
                  <c:v>0.72010293912322765</c:v>
                </c:pt>
                <c:pt idx="1677">
                  <c:v>1.4804168390532266</c:v>
                </c:pt>
                <c:pt idx="1678">
                  <c:v>1.4804168390532266</c:v>
                </c:pt>
                <c:pt idx="1679">
                  <c:v>0.72010293912322765</c:v>
                </c:pt>
                <c:pt idx="1680">
                  <c:v>0.72010293912322765</c:v>
                </c:pt>
                <c:pt idx="1681">
                  <c:v>0.72010293912322765</c:v>
                </c:pt>
                <c:pt idx="1682">
                  <c:v>0.72010293912322765</c:v>
                </c:pt>
                <c:pt idx="1683">
                  <c:v>0.72010293912322765</c:v>
                </c:pt>
                <c:pt idx="1684">
                  <c:v>0.72010293912322765</c:v>
                </c:pt>
                <c:pt idx="1685">
                  <c:v>0.72010293912322765</c:v>
                </c:pt>
                <c:pt idx="1686">
                  <c:v>0.72010293912322765</c:v>
                </c:pt>
                <c:pt idx="1687">
                  <c:v>1.4804168390532266</c:v>
                </c:pt>
                <c:pt idx="1688">
                  <c:v>0.81111828277724574</c:v>
                </c:pt>
                <c:pt idx="1689">
                  <c:v>0.72010293912322765</c:v>
                </c:pt>
                <c:pt idx="1690">
                  <c:v>0.72010293912322765</c:v>
                </c:pt>
                <c:pt idx="1691">
                  <c:v>0.72601869281091524</c:v>
                </c:pt>
                <c:pt idx="1692">
                  <c:v>0.72152290430521193</c:v>
                </c:pt>
                <c:pt idx="1693">
                  <c:v>0.72010293912322765</c:v>
                </c:pt>
                <c:pt idx="1694">
                  <c:v>0.72010293912322765</c:v>
                </c:pt>
                <c:pt idx="1695">
                  <c:v>0.72010293912322765</c:v>
                </c:pt>
                <c:pt idx="1696">
                  <c:v>0.95279958137846177</c:v>
                </c:pt>
                <c:pt idx="1697">
                  <c:v>0.72010293912322765</c:v>
                </c:pt>
                <c:pt idx="1698">
                  <c:v>0.72010293912322765</c:v>
                </c:pt>
                <c:pt idx="1699">
                  <c:v>0.72010293912322765</c:v>
                </c:pt>
                <c:pt idx="1700">
                  <c:v>0.72010293912322765</c:v>
                </c:pt>
                <c:pt idx="1701">
                  <c:v>0.72010293912322765</c:v>
                </c:pt>
                <c:pt idx="1702">
                  <c:v>0.72010293912322765</c:v>
                </c:pt>
                <c:pt idx="1703">
                  <c:v>0.72010293912322765</c:v>
                </c:pt>
                <c:pt idx="1704">
                  <c:v>0.84426249964298505</c:v>
                </c:pt>
                <c:pt idx="1705">
                  <c:v>0.72010293912322765</c:v>
                </c:pt>
                <c:pt idx="1706">
                  <c:v>0.72010293912322765</c:v>
                </c:pt>
                <c:pt idx="1707">
                  <c:v>0.72010293912322765</c:v>
                </c:pt>
                <c:pt idx="1708">
                  <c:v>0.72010293912322765</c:v>
                </c:pt>
                <c:pt idx="1709">
                  <c:v>0.72010293912322765</c:v>
                </c:pt>
                <c:pt idx="1710">
                  <c:v>0.72010293912322765</c:v>
                </c:pt>
                <c:pt idx="1711">
                  <c:v>0.72010293912322765</c:v>
                </c:pt>
                <c:pt idx="1712">
                  <c:v>0.72010293912322765</c:v>
                </c:pt>
                <c:pt idx="1713">
                  <c:v>0.72010293912322765</c:v>
                </c:pt>
                <c:pt idx="1714">
                  <c:v>0.72010293912322765</c:v>
                </c:pt>
                <c:pt idx="1715">
                  <c:v>0.72010293912322765</c:v>
                </c:pt>
                <c:pt idx="1716">
                  <c:v>0.72010293912322765</c:v>
                </c:pt>
                <c:pt idx="1717">
                  <c:v>0.72010293912322765</c:v>
                </c:pt>
                <c:pt idx="1718">
                  <c:v>0.92420275658497786</c:v>
                </c:pt>
                <c:pt idx="1719">
                  <c:v>0.72010293912322765</c:v>
                </c:pt>
                <c:pt idx="1720">
                  <c:v>0.72010293912322765</c:v>
                </c:pt>
                <c:pt idx="1721">
                  <c:v>0.72010293912322765</c:v>
                </c:pt>
                <c:pt idx="1722">
                  <c:v>0.72010293912322765</c:v>
                </c:pt>
                <c:pt idx="1723">
                  <c:v>0.72010293912322765</c:v>
                </c:pt>
                <c:pt idx="1724">
                  <c:v>0.72010293912322765</c:v>
                </c:pt>
                <c:pt idx="1725">
                  <c:v>0.72010293912322765</c:v>
                </c:pt>
                <c:pt idx="1726">
                  <c:v>0.72010293912322765</c:v>
                </c:pt>
                <c:pt idx="1727">
                  <c:v>0.72324333895807813</c:v>
                </c:pt>
                <c:pt idx="1728">
                  <c:v>0.72010293912322765</c:v>
                </c:pt>
                <c:pt idx="1729">
                  <c:v>0.72010293912322765</c:v>
                </c:pt>
                <c:pt idx="1730">
                  <c:v>0.74000919489025996</c:v>
                </c:pt>
                <c:pt idx="1731">
                  <c:v>0.72010293912322765</c:v>
                </c:pt>
                <c:pt idx="1732">
                  <c:v>0.72010293912322765</c:v>
                </c:pt>
                <c:pt idx="1733">
                  <c:v>0.72010293912322765</c:v>
                </c:pt>
                <c:pt idx="1734">
                  <c:v>0.72010293912322765</c:v>
                </c:pt>
                <c:pt idx="1735">
                  <c:v>0.72010293912322765</c:v>
                </c:pt>
                <c:pt idx="1736">
                  <c:v>0.72010293912322765</c:v>
                </c:pt>
                <c:pt idx="1737">
                  <c:v>0.72010293912322765</c:v>
                </c:pt>
                <c:pt idx="1738">
                  <c:v>0.79581676917874988</c:v>
                </c:pt>
                <c:pt idx="1739">
                  <c:v>0.72010293912322765</c:v>
                </c:pt>
                <c:pt idx="1740">
                  <c:v>0.72010293912322765</c:v>
                </c:pt>
                <c:pt idx="1741">
                  <c:v>0.72010293912322765</c:v>
                </c:pt>
                <c:pt idx="1742">
                  <c:v>0.72010293912322765</c:v>
                </c:pt>
                <c:pt idx="1743">
                  <c:v>0.72010293912322765</c:v>
                </c:pt>
                <c:pt idx="1744">
                  <c:v>0.72010293912322765</c:v>
                </c:pt>
                <c:pt idx="1745">
                  <c:v>0.72010293912322765</c:v>
                </c:pt>
                <c:pt idx="1746">
                  <c:v>0.72010293912322765</c:v>
                </c:pt>
                <c:pt idx="1747">
                  <c:v>0.72010293912322765</c:v>
                </c:pt>
                <c:pt idx="1748">
                  <c:v>0.72010293912322765</c:v>
                </c:pt>
                <c:pt idx="1749">
                  <c:v>0.78151057547301472</c:v>
                </c:pt>
                <c:pt idx="1750">
                  <c:v>0.72010293912322765</c:v>
                </c:pt>
                <c:pt idx="1751">
                  <c:v>0.80585436630930007</c:v>
                </c:pt>
                <c:pt idx="1752">
                  <c:v>0.72010293912322765</c:v>
                </c:pt>
                <c:pt idx="1753">
                  <c:v>0.72010293912322765</c:v>
                </c:pt>
                <c:pt idx="1754">
                  <c:v>0.72010293912322765</c:v>
                </c:pt>
                <c:pt idx="1755">
                  <c:v>0.72010293912322765</c:v>
                </c:pt>
                <c:pt idx="1756">
                  <c:v>1.0012325958518535</c:v>
                </c:pt>
                <c:pt idx="1757">
                  <c:v>0.72010293912322765</c:v>
                </c:pt>
                <c:pt idx="1758">
                  <c:v>0.72010293912322765</c:v>
                </c:pt>
                <c:pt idx="1759">
                  <c:v>0.72010293912322765</c:v>
                </c:pt>
                <c:pt idx="1760">
                  <c:v>0.72010293912322765</c:v>
                </c:pt>
                <c:pt idx="1761">
                  <c:v>0.72010293912322765</c:v>
                </c:pt>
                <c:pt idx="1762">
                  <c:v>0.72010293912322765</c:v>
                </c:pt>
                <c:pt idx="1763">
                  <c:v>0.72010293912322765</c:v>
                </c:pt>
                <c:pt idx="1764">
                  <c:v>0.72010293912322765</c:v>
                </c:pt>
                <c:pt idx="1765">
                  <c:v>0.72010293912322765</c:v>
                </c:pt>
                <c:pt idx="1766">
                  <c:v>0.72010293912322765</c:v>
                </c:pt>
                <c:pt idx="1767">
                  <c:v>0.92126611406226455</c:v>
                </c:pt>
                <c:pt idx="1768">
                  <c:v>0.72010293912322765</c:v>
                </c:pt>
                <c:pt idx="1769">
                  <c:v>0.72010293912322765</c:v>
                </c:pt>
                <c:pt idx="1770">
                  <c:v>0.72010293912322765</c:v>
                </c:pt>
                <c:pt idx="1771">
                  <c:v>0.72010293912322765</c:v>
                </c:pt>
                <c:pt idx="1772">
                  <c:v>0.72010293912322765</c:v>
                </c:pt>
                <c:pt idx="1773">
                  <c:v>0.72010293912322765</c:v>
                </c:pt>
                <c:pt idx="1774">
                  <c:v>0.72010293912322765</c:v>
                </c:pt>
                <c:pt idx="1775">
                  <c:v>0.72010293912322765</c:v>
                </c:pt>
                <c:pt idx="1776">
                  <c:v>0.72010293912322765</c:v>
                </c:pt>
                <c:pt idx="1777">
                  <c:v>0.72010293912322765</c:v>
                </c:pt>
                <c:pt idx="1778">
                  <c:v>1.0349368577166407</c:v>
                </c:pt>
                <c:pt idx="1779">
                  <c:v>0.72010293912322765</c:v>
                </c:pt>
                <c:pt idx="1780">
                  <c:v>0.72249513309908986</c:v>
                </c:pt>
                <c:pt idx="1781">
                  <c:v>0.72010293912322765</c:v>
                </c:pt>
                <c:pt idx="1782">
                  <c:v>0.72010293912322765</c:v>
                </c:pt>
                <c:pt idx="1783">
                  <c:v>0.72010293912322765</c:v>
                </c:pt>
                <c:pt idx="1784">
                  <c:v>0.72010293912322765</c:v>
                </c:pt>
                <c:pt idx="1785">
                  <c:v>0.72010293912322765</c:v>
                </c:pt>
                <c:pt idx="1786">
                  <c:v>0.72010293912322765</c:v>
                </c:pt>
                <c:pt idx="1787">
                  <c:v>0.72010293912322765</c:v>
                </c:pt>
                <c:pt idx="1788">
                  <c:v>0.72010293912322765</c:v>
                </c:pt>
                <c:pt idx="1789">
                  <c:v>0.72010293912322765</c:v>
                </c:pt>
                <c:pt idx="1790">
                  <c:v>0.72010293912322765</c:v>
                </c:pt>
                <c:pt idx="1791">
                  <c:v>0.72010293912322765</c:v>
                </c:pt>
                <c:pt idx="1792">
                  <c:v>0.72010293912322765</c:v>
                </c:pt>
                <c:pt idx="1793">
                  <c:v>0.72010293912322765</c:v>
                </c:pt>
                <c:pt idx="1794">
                  <c:v>0.72010293912322765</c:v>
                </c:pt>
                <c:pt idx="1795">
                  <c:v>0.72010293912322765</c:v>
                </c:pt>
                <c:pt idx="1796">
                  <c:v>0.72010293912322765</c:v>
                </c:pt>
                <c:pt idx="1797">
                  <c:v>0.72010293912322765</c:v>
                </c:pt>
                <c:pt idx="1798">
                  <c:v>0.72010293912322765</c:v>
                </c:pt>
                <c:pt idx="1799">
                  <c:v>0.72010293912322765</c:v>
                </c:pt>
                <c:pt idx="1800">
                  <c:v>0.72010293912322765</c:v>
                </c:pt>
                <c:pt idx="1801">
                  <c:v>0.72010293912322765</c:v>
                </c:pt>
                <c:pt idx="1802">
                  <c:v>0.72010293912322765</c:v>
                </c:pt>
                <c:pt idx="1803">
                  <c:v>1.4804168390532266</c:v>
                </c:pt>
                <c:pt idx="1804">
                  <c:v>0.72010293912322765</c:v>
                </c:pt>
                <c:pt idx="1805">
                  <c:v>0.72010293912322765</c:v>
                </c:pt>
                <c:pt idx="1806">
                  <c:v>0.72010293912322765</c:v>
                </c:pt>
                <c:pt idx="1807">
                  <c:v>0.72010293912322765</c:v>
                </c:pt>
                <c:pt idx="1808">
                  <c:v>0.72010293912322765</c:v>
                </c:pt>
                <c:pt idx="1809">
                  <c:v>0.72010293912322765</c:v>
                </c:pt>
                <c:pt idx="1810">
                  <c:v>0.72010293912322765</c:v>
                </c:pt>
                <c:pt idx="1811">
                  <c:v>0.72010293912322765</c:v>
                </c:pt>
                <c:pt idx="1812">
                  <c:v>0.72010293912322765</c:v>
                </c:pt>
                <c:pt idx="1813">
                  <c:v>0.72010293912322765</c:v>
                </c:pt>
                <c:pt idx="1814">
                  <c:v>0.72010293912322765</c:v>
                </c:pt>
                <c:pt idx="1815">
                  <c:v>0.72010293912322765</c:v>
                </c:pt>
                <c:pt idx="1816">
                  <c:v>0.72010293912322765</c:v>
                </c:pt>
                <c:pt idx="1817">
                  <c:v>0.72010293912322765</c:v>
                </c:pt>
                <c:pt idx="1818">
                  <c:v>0.72010293912322765</c:v>
                </c:pt>
                <c:pt idx="1819">
                  <c:v>0.72010293912322765</c:v>
                </c:pt>
                <c:pt idx="1820">
                  <c:v>0.72010293912322765</c:v>
                </c:pt>
                <c:pt idx="1821">
                  <c:v>0.72010293912322765</c:v>
                </c:pt>
                <c:pt idx="1822">
                  <c:v>0.72010293912322765</c:v>
                </c:pt>
                <c:pt idx="1823">
                  <c:v>0.72010293912322765</c:v>
                </c:pt>
                <c:pt idx="1824">
                  <c:v>0.72010293912322765</c:v>
                </c:pt>
                <c:pt idx="1825">
                  <c:v>0.76318912985622811</c:v>
                </c:pt>
                <c:pt idx="1826">
                  <c:v>0.72010293912322765</c:v>
                </c:pt>
                <c:pt idx="1827">
                  <c:v>0.72010293912322765</c:v>
                </c:pt>
                <c:pt idx="1828">
                  <c:v>1.0827961534012487</c:v>
                </c:pt>
                <c:pt idx="1829">
                  <c:v>0.72010293912322765</c:v>
                </c:pt>
                <c:pt idx="1830">
                  <c:v>0.72010293912322765</c:v>
                </c:pt>
                <c:pt idx="1831">
                  <c:v>0.72010293912322765</c:v>
                </c:pt>
                <c:pt idx="1832">
                  <c:v>0.72010293912322765</c:v>
                </c:pt>
                <c:pt idx="1833">
                  <c:v>0.75390016891041245</c:v>
                </c:pt>
                <c:pt idx="1834">
                  <c:v>0.72010293912322765</c:v>
                </c:pt>
                <c:pt idx="1835">
                  <c:v>0.72010293912322765</c:v>
                </c:pt>
                <c:pt idx="1836">
                  <c:v>0.72010293912322765</c:v>
                </c:pt>
                <c:pt idx="1837">
                  <c:v>0.72010293912322765</c:v>
                </c:pt>
                <c:pt idx="1838">
                  <c:v>0.72010293912322765</c:v>
                </c:pt>
                <c:pt idx="1839">
                  <c:v>0.72010293912322765</c:v>
                </c:pt>
                <c:pt idx="1840">
                  <c:v>0.72010293912322765</c:v>
                </c:pt>
                <c:pt idx="1841">
                  <c:v>0.72010293912322765</c:v>
                </c:pt>
                <c:pt idx="1842">
                  <c:v>0.72010293912322765</c:v>
                </c:pt>
                <c:pt idx="1843">
                  <c:v>0.72010293912322765</c:v>
                </c:pt>
                <c:pt idx="1844">
                  <c:v>0.72010293912322765</c:v>
                </c:pt>
                <c:pt idx="1845">
                  <c:v>0.72010293912322765</c:v>
                </c:pt>
                <c:pt idx="1846">
                  <c:v>0.72010293912322765</c:v>
                </c:pt>
                <c:pt idx="1847">
                  <c:v>0.72010293912322765</c:v>
                </c:pt>
                <c:pt idx="1848">
                  <c:v>0.72010293912322765</c:v>
                </c:pt>
                <c:pt idx="1849">
                  <c:v>0.72010293912322765</c:v>
                </c:pt>
                <c:pt idx="1850">
                  <c:v>0.72010293912322765</c:v>
                </c:pt>
                <c:pt idx="1851">
                  <c:v>0.72010293912322765</c:v>
                </c:pt>
                <c:pt idx="1852">
                  <c:v>0.72010293912322765</c:v>
                </c:pt>
                <c:pt idx="1853">
                  <c:v>1.4804168390532266</c:v>
                </c:pt>
                <c:pt idx="1854">
                  <c:v>0.72010293912322765</c:v>
                </c:pt>
                <c:pt idx="1855">
                  <c:v>0.72010293912322765</c:v>
                </c:pt>
                <c:pt idx="1856">
                  <c:v>0.72010293912322765</c:v>
                </c:pt>
                <c:pt idx="1857">
                  <c:v>0.72010293912322765</c:v>
                </c:pt>
                <c:pt idx="1858">
                  <c:v>0.72010293912322765</c:v>
                </c:pt>
                <c:pt idx="1859">
                  <c:v>0.72010293912322765</c:v>
                </c:pt>
                <c:pt idx="1860">
                  <c:v>0.72010293912322765</c:v>
                </c:pt>
                <c:pt idx="1861">
                  <c:v>0.72010293912322765</c:v>
                </c:pt>
                <c:pt idx="1862">
                  <c:v>0.72010293912322765</c:v>
                </c:pt>
                <c:pt idx="1863">
                  <c:v>0.72010293912322765</c:v>
                </c:pt>
                <c:pt idx="1864">
                  <c:v>0.72010293912322765</c:v>
                </c:pt>
                <c:pt idx="1865">
                  <c:v>1.04181828591924</c:v>
                </c:pt>
                <c:pt idx="1866">
                  <c:v>0.81060773332406766</c:v>
                </c:pt>
                <c:pt idx="1867">
                  <c:v>0.72010293912322765</c:v>
                </c:pt>
                <c:pt idx="1868">
                  <c:v>0.72010293912322765</c:v>
                </c:pt>
                <c:pt idx="1869">
                  <c:v>0.72010293912322765</c:v>
                </c:pt>
                <c:pt idx="1870">
                  <c:v>0.72010293912322765</c:v>
                </c:pt>
                <c:pt idx="1871">
                  <c:v>0.72010293912322765</c:v>
                </c:pt>
                <c:pt idx="1872">
                  <c:v>1.4804168390532266</c:v>
                </c:pt>
                <c:pt idx="1873">
                  <c:v>0.72195968044897196</c:v>
                </c:pt>
                <c:pt idx="1874">
                  <c:v>0.72010293912322765</c:v>
                </c:pt>
                <c:pt idx="1875">
                  <c:v>0.72010293912322765</c:v>
                </c:pt>
                <c:pt idx="1876">
                  <c:v>0.72010293912322765</c:v>
                </c:pt>
                <c:pt idx="1877">
                  <c:v>0.72010293912322765</c:v>
                </c:pt>
                <c:pt idx="1878">
                  <c:v>0.72010293912322765</c:v>
                </c:pt>
                <c:pt idx="1879">
                  <c:v>0.72010293912322765</c:v>
                </c:pt>
                <c:pt idx="1880">
                  <c:v>0.72010293912322765</c:v>
                </c:pt>
                <c:pt idx="1881">
                  <c:v>0.72010293912322765</c:v>
                </c:pt>
                <c:pt idx="1882">
                  <c:v>0.72010293912322765</c:v>
                </c:pt>
                <c:pt idx="1883">
                  <c:v>0.72010293912322765</c:v>
                </c:pt>
                <c:pt idx="1884">
                  <c:v>0.72010293912322765</c:v>
                </c:pt>
                <c:pt idx="1885">
                  <c:v>0.72010293912322765</c:v>
                </c:pt>
                <c:pt idx="1886">
                  <c:v>0.72010293912322765</c:v>
                </c:pt>
                <c:pt idx="1887">
                  <c:v>0.72010293912322765</c:v>
                </c:pt>
                <c:pt idx="1888">
                  <c:v>0.72010293912322765</c:v>
                </c:pt>
                <c:pt idx="1889">
                  <c:v>0.72010293912322765</c:v>
                </c:pt>
                <c:pt idx="1890">
                  <c:v>0.72010293912322765</c:v>
                </c:pt>
                <c:pt idx="1891">
                  <c:v>0.72010293912322765</c:v>
                </c:pt>
                <c:pt idx="1892">
                  <c:v>0.72010293912322765</c:v>
                </c:pt>
                <c:pt idx="1893">
                  <c:v>0.72010293912322765</c:v>
                </c:pt>
                <c:pt idx="1894">
                  <c:v>0.72010293912322765</c:v>
                </c:pt>
                <c:pt idx="1895">
                  <c:v>0.72010293912322765</c:v>
                </c:pt>
                <c:pt idx="1896">
                  <c:v>0.72010293912322765</c:v>
                </c:pt>
                <c:pt idx="1897">
                  <c:v>0.72010293912322765</c:v>
                </c:pt>
                <c:pt idx="1898">
                  <c:v>0.72010293912322765</c:v>
                </c:pt>
                <c:pt idx="1899">
                  <c:v>0.72010293912322765</c:v>
                </c:pt>
                <c:pt idx="1900">
                  <c:v>0.72010293912322765</c:v>
                </c:pt>
                <c:pt idx="1901">
                  <c:v>0.72010293912322765</c:v>
                </c:pt>
                <c:pt idx="1902">
                  <c:v>0.72010293912322765</c:v>
                </c:pt>
                <c:pt idx="1903">
                  <c:v>0.72010293912322765</c:v>
                </c:pt>
                <c:pt idx="1904">
                  <c:v>0.72010293912322765</c:v>
                </c:pt>
                <c:pt idx="1905">
                  <c:v>0.72010293912322765</c:v>
                </c:pt>
                <c:pt idx="1906">
                  <c:v>0.72010293912322765</c:v>
                </c:pt>
                <c:pt idx="1907">
                  <c:v>0.72010293912322765</c:v>
                </c:pt>
                <c:pt idx="1908">
                  <c:v>1.117114892328587</c:v>
                </c:pt>
                <c:pt idx="1909">
                  <c:v>0.72010293912322765</c:v>
                </c:pt>
                <c:pt idx="1910">
                  <c:v>0.72010293912322765</c:v>
                </c:pt>
                <c:pt idx="1911">
                  <c:v>0.72010293912322765</c:v>
                </c:pt>
                <c:pt idx="1912">
                  <c:v>0.72010293912322765</c:v>
                </c:pt>
                <c:pt idx="1913">
                  <c:v>0.72010293912322765</c:v>
                </c:pt>
                <c:pt idx="1914">
                  <c:v>0.72010293912322765</c:v>
                </c:pt>
                <c:pt idx="1915">
                  <c:v>0.72010293912322765</c:v>
                </c:pt>
                <c:pt idx="1916">
                  <c:v>0.72010293912322765</c:v>
                </c:pt>
                <c:pt idx="1917">
                  <c:v>0.72010293912322765</c:v>
                </c:pt>
                <c:pt idx="1918">
                  <c:v>0.72010293912322765</c:v>
                </c:pt>
                <c:pt idx="1919">
                  <c:v>0.72010293912322765</c:v>
                </c:pt>
                <c:pt idx="1920">
                  <c:v>0.72010293912322765</c:v>
                </c:pt>
                <c:pt idx="1921">
                  <c:v>1.4804168390532266</c:v>
                </c:pt>
                <c:pt idx="1922">
                  <c:v>0.72010293912322765</c:v>
                </c:pt>
                <c:pt idx="1923">
                  <c:v>0.72010293912322765</c:v>
                </c:pt>
                <c:pt idx="1924">
                  <c:v>0.72010293912322765</c:v>
                </c:pt>
                <c:pt idx="1925">
                  <c:v>0.72010293912322765</c:v>
                </c:pt>
                <c:pt idx="1926">
                  <c:v>0.72010293912322765</c:v>
                </c:pt>
                <c:pt idx="1927">
                  <c:v>0.72010293912322765</c:v>
                </c:pt>
                <c:pt idx="1928">
                  <c:v>0.72010293912322765</c:v>
                </c:pt>
                <c:pt idx="1929">
                  <c:v>0.72010293912322765</c:v>
                </c:pt>
                <c:pt idx="1930">
                  <c:v>0.72010293912322765</c:v>
                </c:pt>
                <c:pt idx="1931">
                  <c:v>0.79871347512291102</c:v>
                </c:pt>
                <c:pt idx="1932">
                  <c:v>0.72010293912322765</c:v>
                </c:pt>
                <c:pt idx="1933">
                  <c:v>1.4804168390532266</c:v>
                </c:pt>
                <c:pt idx="1934">
                  <c:v>0.72010293912322765</c:v>
                </c:pt>
                <c:pt idx="1935">
                  <c:v>1.4804168390532266</c:v>
                </c:pt>
                <c:pt idx="1936">
                  <c:v>0.72010293912322765</c:v>
                </c:pt>
                <c:pt idx="1937">
                  <c:v>0.72010293912322765</c:v>
                </c:pt>
                <c:pt idx="1938">
                  <c:v>0.72010293912322765</c:v>
                </c:pt>
                <c:pt idx="1939">
                  <c:v>0.72010293912322765</c:v>
                </c:pt>
                <c:pt idx="1940">
                  <c:v>0.72010293912322765</c:v>
                </c:pt>
                <c:pt idx="1941">
                  <c:v>0.72010293912322765</c:v>
                </c:pt>
                <c:pt idx="1942">
                  <c:v>0.72010293912322765</c:v>
                </c:pt>
                <c:pt idx="1943">
                  <c:v>0.72010293912322765</c:v>
                </c:pt>
                <c:pt idx="1944">
                  <c:v>0.72010293912322765</c:v>
                </c:pt>
                <c:pt idx="1945">
                  <c:v>0.72010293912322765</c:v>
                </c:pt>
                <c:pt idx="1946">
                  <c:v>0.72010293912322765</c:v>
                </c:pt>
                <c:pt idx="1947">
                  <c:v>0.72010293912322765</c:v>
                </c:pt>
                <c:pt idx="1948">
                  <c:v>0.72010293912322765</c:v>
                </c:pt>
                <c:pt idx="1949">
                  <c:v>0.72010293912322765</c:v>
                </c:pt>
                <c:pt idx="1950">
                  <c:v>1.4804168390532266</c:v>
                </c:pt>
                <c:pt idx="1951">
                  <c:v>0.72010293912322765</c:v>
                </c:pt>
                <c:pt idx="1952">
                  <c:v>0.72010293912322765</c:v>
                </c:pt>
                <c:pt idx="1953">
                  <c:v>0.72010293912322765</c:v>
                </c:pt>
                <c:pt idx="1954">
                  <c:v>0.72010293912322765</c:v>
                </c:pt>
                <c:pt idx="1955">
                  <c:v>0.72010293912322765</c:v>
                </c:pt>
                <c:pt idx="1956">
                  <c:v>0.72010293912322765</c:v>
                </c:pt>
                <c:pt idx="1957">
                  <c:v>0.72010293912322765</c:v>
                </c:pt>
                <c:pt idx="1958">
                  <c:v>0.72010293912322765</c:v>
                </c:pt>
                <c:pt idx="1959">
                  <c:v>0.72010293912322765</c:v>
                </c:pt>
                <c:pt idx="1960">
                  <c:v>0.72010293912322765</c:v>
                </c:pt>
                <c:pt idx="1961">
                  <c:v>0.72010293912322765</c:v>
                </c:pt>
                <c:pt idx="1962">
                  <c:v>0.72010293912322765</c:v>
                </c:pt>
                <c:pt idx="1963">
                  <c:v>0.72010293912322765</c:v>
                </c:pt>
                <c:pt idx="1964">
                  <c:v>0.72010293912322765</c:v>
                </c:pt>
                <c:pt idx="1965">
                  <c:v>0.72010293912322765</c:v>
                </c:pt>
                <c:pt idx="1966">
                  <c:v>0.72010293912322765</c:v>
                </c:pt>
                <c:pt idx="1967">
                  <c:v>1.4804168390532266</c:v>
                </c:pt>
                <c:pt idx="1968">
                  <c:v>0.72010293912322765</c:v>
                </c:pt>
                <c:pt idx="1969">
                  <c:v>0.72010293912322765</c:v>
                </c:pt>
                <c:pt idx="1970">
                  <c:v>0.74801843602761753</c:v>
                </c:pt>
                <c:pt idx="1971">
                  <c:v>1.4804168390532266</c:v>
                </c:pt>
                <c:pt idx="1972">
                  <c:v>0.72010293912322765</c:v>
                </c:pt>
                <c:pt idx="1973">
                  <c:v>0.72010293912322765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FE5-4A41-A51F-F37962DF14ED}"/>
            </c:ext>
          </c:extLst>
        </c:ser>
        <c:ser>
          <c:idx val="4"/>
          <c:order val="2"/>
          <c:tx>
            <c:strRef>
              <c:f>FmtData!$AE$9</c:f>
              <c:strCache>
                <c:ptCount val="1"/>
                <c:pt idx="0">
                  <c:v>Schu 02</c:v>
                </c:pt>
              </c:strCache>
            </c:strRef>
          </c:tx>
          <c:spPr>
            <a:ln w="12700"/>
          </c:spPr>
          <c:marker>
            <c:symbol val="star"/>
            <c:size val="3"/>
          </c:marker>
          <c:xVal>
            <c:numRef>
              <c:f>FmtData!$C$10:$C$5000</c:f>
              <c:numCache>
                <c:formatCode>m/d/yy\ h:mm:ss</c:formatCode>
                <c:ptCount val="4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FmtData!$AE$10:$AE$5000</c:f>
              <c:numCache>
                <c:formatCode>0.0000</c:formatCode>
                <c:ptCount val="4991"/>
                <c:pt idx="0">
                  <c:v>0.72010293912322765</c:v>
                </c:pt>
                <c:pt idx="1">
                  <c:v>0.72010293912322765</c:v>
                </c:pt>
                <c:pt idx="2">
                  <c:v>0.72010293912322765</c:v>
                </c:pt>
                <c:pt idx="3">
                  <c:v>0.72010293912322765</c:v>
                </c:pt>
                <c:pt idx="4">
                  <c:v>0.72010293912322765</c:v>
                </c:pt>
                <c:pt idx="5">
                  <c:v>0.72010293912322765</c:v>
                </c:pt>
                <c:pt idx="6">
                  <c:v>0.72010293912322765</c:v>
                </c:pt>
                <c:pt idx="7">
                  <c:v>0.72010293912322765</c:v>
                </c:pt>
                <c:pt idx="8">
                  <c:v>0.72010293912322765</c:v>
                </c:pt>
                <c:pt idx="9">
                  <c:v>0.72010293912322765</c:v>
                </c:pt>
                <c:pt idx="10">
                  <c:v>0.72010293912322765</c:v>
                </c:pt>
                <c:pt idx="11">
                  <c:v>0.72010293912322765</c:v>
                </c:pt>
                <c:pt idx="12">
                  <c:v>0.72010293912322765</c:v>
                </c:pt>
                <c:pt idx="13">
                  <c:v>0.72010293912322765</c:v>
                </c:pt>
                <c:pt idx="14">
                  <c:v>0.72010293912322765</c:v>
                </c:pt>
                <c:pt idx="15">
                  <c:v>0.72010293912322765</c:v>
                </c:pt>
                <c:pt idx="16">
                  <c:v>0.72010293912322765</c:v>
                </c:pt>
                <c:pt idx="17">
                  <c:v>0.72010293912322765</c:v>
                </c:pt>
                <c:pt idx="18">
                  <c:v>0.72010293912322765</c:v>
                </c:pt>
                <c:pt idx="19">
                  <c:v>0.72010293912322765</c:v>
                </c:pt>
                <c:pt idx="20">
                  <c:v>0.72010293912322765</c:v>
                </c:pt>
                <c:pt idx="21">
                  <c:v>0.72010293912322765</c:v>
                </c:pt>
                <c:pt idx="22">
                  <c:v>0.72010293912322765</c:v>
                </c:pt>
                <c:pt idx="23">
                  <c:v>0.72010293912322765</c:v>
                </c:pt>
                <c:pt idx="24">
                  <c:v>0.72010293912322765</c:v>
                </c:pt>
                <c:pt idx="25">
                  <c:v>0.72010293912322765</c:v>
                </c:pt>
                <c:pt idx="26">
                  <c:v>0.72010293912322765</c:v>
                </c:pt>
                <c:pt idx="27">
                  <c:v>0.72010293912322765</c:v>
                </c:pt>
                <c:pt idx="28">
                  <c:v>0.72010293912322765</c:v>
                </c:pt>
                <c:pt idx="29">
                  <c:v>0.72010293912322765</c:v>
                </c:pt>
                <c:pt idx="30">
                  <c:v>0.72010293912322765</c:v>
                </c:pt>
                <c:pt idx="31">
                  <c:v>0.72010293912322765</c:v>
                </c:pt>
                <c:pt idx="32">
                  <c:v>0.72010293912322765</c:v>
                </c:pt>
                <c:pt idx="33">
                  <c:v>0.72010293912322765</c:v>
                </c:pt>
                <c:pt idx="34">
                  <c:v>0.72010293912322765</c:v>
                </c:pt>
                <c:pt idx="35">
                  <c:v>0.72010293912322765</c:v>
                </c:pt>
                <c:pt idx="36">
                  <c:v>0.72010293912322765</c:v>
                </c:pt>
                <c:pt idx="37">
                  <c:v>0.72010293912322765</c:v>
                </c:pt>
                <c:pt idx="38">
                  <c:v>0.72010293912322765</c:v>
                </c:pt>
                <c:pt idx="39">
                  <c:v>0.72010293912322765</c:v>
                </c:pt>
                <c:pt idx="40">
                  <c:v>0.72010293912322765</c:v>
                </c:pt>
                <c:pt idx="41">
                  <c:v>0.72010293912322765</c:v>
                </c:pt>
                <c:pt idx="42">
                  <c:v>0.72010293912322765</c:v>
                </c:pt>
                <c:pt idx="43">
                  <c:v>0.72010293912322765</c:v>
                </c:pt>
                <c:pt idx="44">
                  <c:v>0.72010293912322765</c:v>
                </c:pt>
                <c:pt idx="45">
                  <c:v>0.72010293912322765</c:v>
                </c:pt>
                <c:pt idx="46">
                  <c:v>0.72010293912322765</c:v>
                </c:pt>
                <c:pt idx="47">
                  <c:v>0.72010293912322765</c:v>
                </c:pt>
                <c:pt idx="48">
                  <c:v>0.72010293912322765</c:v>
                </c:pt>
                <c:pt idx="49">
                  <c:v>0.72010293912322765</c:v>
                </c:pt>
                <c:pt idx="50">
                  <c:v>0.72010293912322765</c:v>
                </c:pt>
                <c:pt idx="51">
                  <c:v>0.72010293912322765</c:v>
                </c:pt>
                <c:pt idx="52">
                  <c:v>0.72010293912322765</c:v>
                </c:pt>
                <c:pt idx="53">
                  <c:v>0.72010293912322765</c:v>
                </c:pt>
                <c:pt idx="54">
                  <c:v>0.72010293912322765</c:v>
                </c:pt>
                <c:pt idx="55">
                  <c:v>0.72010293912322765</c:v>
                </c:pt>
                <c:pt idx="56">
                  <c:v>0.72010293912322765</c:v>
                </c:pt>
                <c:pt idx="57">
                  <c:v>0.72010293912322765</c:v>
                </c:pt>
                <c:pt idx="58">
                  <c:v>0.72010293912322765</c:v>
                </c:pt>
                <c:pt idx="59">
                  <c:v>0.72010293912322765</c:v>
                </c:pt>
                <c:pt idx="60">
                  <c:v>0.72010293912322765</c:v>
                </c:pt>
                <c:pt idx="61">
                  <c:v>0.72010293912322765</c:v>
                </c:pt>
                <c:pt idx="62">
                  <c:v>0.72010293912322765</c:v>
                </c:pt>
                <c:pt idx="63">
                  <c:v>0.72010293912322765</c:v>
                </c:pt>
                <c:pt idx="64">
                  <c:v>0.72010293912322765</c:v>
                </c:pt>
                <c:pt idx="65">
                  <c:v>0.72010293912322765</c:v>
                </c:pt>
                <c:pt idx="66">
                  <c:v>0.72010293912322765</c:v>
                </c:pt>
                <c:pt idx="67">
                  <c:v>0.72010293912322765</c:v>
                </c:pt>
                <c:pt idx="68">
                  <c:v>0.72010293912322765</c:v>
                </c:pt>
                <c:pt idx="69">
                  <c:v>0.72010293912322765</c:v>
                </c:pt>
                <c:pt idx="70">
                  <c:v>0.72010293912322765</c:v>
                </c:pt>
                <c:pt idx="71">
                  <c:v>0.72010293912322765</c:v>
                </c:pt>
                <c:pt idx="72">
                  <c:v>0.72010293912322765</c:v>
                </c:pt>
                <c:pt idx="73">
                  <c:v>0.72010293912322765</c:v>
                </c:pt>
                <c:pt idx="74">
                  <c:v>0.72010293912322765</c:v>
                </c:pt>
                <c:pt idx="75">
                  <c:v>0.72010293912322765</c:v>
                </c:pt>
                <c:pt idx="76">
                  <c:v>0.72010293912322765</c:v>
                </c:pt>
                <c:pt idx="77">
                  <c:v>0.72010293912322765</c:v>
                </c:pt>
                <c:pt idx="78">
                  <c:v>0.72010293912322765</c:v>
                </c:pt>
                <c:pt idx="79">
                  <c:v>0.72010293912322765</c:v>
                </c:pt>
                <c:pt idx="80">
                  <c:v>0.72010293912322765</c:v>
                </c:pt>
                <c:pt idx="81">
                  <c:v>0.72010293912322765</c:v>
                </c:pt>
                <c:pt idx="82">
                  <c:v>0.72010293912322765</c:v>
                </c:pt>
                <c:pt idx="83">
                  <c:v>0.72010293912322765</c:v>
                </c:pt>
                <c:pt idx="84">
                  <c:v>0.72010293912322765</c:v>
                </c:pt>
                <c:pt idx="85">
                  <c:v>0.72010293912322765</c:v>
                </c:pt>
                <c:pt idx="86">
                  <c:v>0.72010293912322765</c:v>
                </c:pt>
                <c:pt idx="87">
                  <c:v>0.72010293912322765</c:v>
                </c:pt>
                <c:pt idx="88">
                  <c:v>0.72010293912322765</c:v>
                </c:pt>
                <c:pt idx="89">
                  <c:v>0.72010293912322765</c:v>
                </c:pt>
                <c:pt idx="90">
                  <c:v>0.72010293912322765</c:v>
                </c:pt>
                <c:pt idx="91">
                  <c:v>0.72010293912322765</c:v>
                </c:pt>
                <c:pt idx="92">
                  <c:v>0.72010293912322765</c:v>
                </c:pt>
                <c:pt idx="93">
                  <c:v>0.72010293912322765</c:v>
                </c:pt>
                <c:pt idx="94">
                  <c:v>0.72010293912322765</c:v>
                </c:pt>
                <c:pt idx="95">
                  <c:v>0.72010293912322765</c:v>
                </c:pt>
                <c:pt idx="96">
                  <c:v>0.72010293912322765</c:v>
                </c:pt>
                <c:pt idx="97">
                  <c:v>0.72010293912322765</c:v>
                </c:pt>
                <c:pt idx="98">
                  <c:v>0.72010293912322765</c:v>
                </c:pt>
                <c:pt idx="99">
                  <c:v>0.72010293912322765</c:v>
                </c:pt>
                <c:pt idx="100">
                  <c:v>0.72010293912322765</c:v>
                </c:pt>
                <c:pt idx="101">
                  <c:v>0.72010293912322765</c:v>
                </c:pt>
                <c:pt idx="102">
                  <c:v>0.72010293912322765</c:v>
                </c:pt>
                <c:pt idx="103">
                  <c:v>0.72010293912322765</c:v>
                </c:pt>
                <c:pt idx="104">
                  <c:v>0.72010293912322765</c:v>
                </c:pt>
                <c:pt idx="105">
                  <c:v>0.72010293912322765</c:v>
                </c:pt>
                <c:pt idx="106">
                  <c:v>0.72010293912322765</c:v>
                </c:pt>
                <c:pt idx="107">
                  <c:v>0.72010293912322765</c:v>
                </c:pt>
                <c:pt idx="108">
                  <c:v>0.72010293912322765</c:v>
                </c:pt>
                <c:pt idx="109">
                  <c:v>0.72010293912322765</c:v>
                </c:pt>
                <c:pt idx="110">
                  <c:v>0.72010293912322765</c:v>
                </c:pt>
                <c:pt idx="111">
                  <c:v>0.72010293912322765</c:v>
                </c:pt>
                <c:pt idx="112">
                  <c:v>0.72010293912322765</c:v>
                </c:pt>
                <c:pt idx="113">
                  <c:v>0.72010293912322765</c:v>
                </c:pt>
                <c:pt idx="114">
                  <c:v>0.72010293912322765</c:v>
                </c:pt>
                <c:pt idx="115">
                  <c:v>0.72010293912322765</c:v>
                </c:pt>
                <c:pt idx="116">
                  <c:v>0.72010293912322765</c:v>
                </c:pt>
                <c:pt idx="117">
                  <c:v>0.72010293912322765</c:v>
                </c:pt>
                <c:pt idx="118">
                  <c:v>0.72010293912322765</c:v>
                </c:pt>
                <c:pt idx="119">
                  <c:v>0.72010293912322765</c:v>
                </c:pt>
                <c:pt idx="120">
                  <c:v>0.72010293912322765</c:v>
                </c:pt>
                <c:pt idx="121">
                  <c:v>0.72010293912322765</c:v>
                </c:pt>
                <c:pt idx="122">
                  <c:v>0.72010293912322765</c:v>
                </c:pt>
                <c:pt idx="123">
                  <c:v>0.72010293912322765</c:v>
                </c:pt>
                <c:pt idx="124">
                  <c:v>0.72010293912322765</c:v>
                </c:pt>
                <c:pt idx="125">
                  <c:v>0.72010293912322765</c:v>
                </c:pt>
                <c:pt idx="126">
                  <c:v>0.72010293912322765</c:v>
                </c:pt>
                <c:pt idx="127">
                  <c:v>0.72010293912322765</c:v>
                </c:pt>
                <c:pt idx="128">
                  <c:v>0.72010293912322765</c:v>
                </c:pt>
                <c:pt idx="129">
                  <c:v>0.72010293912322765</c:v>
                </c:pt>
                <c:pt idx="130">
                  <c:v>0.72010293912322765</c:v>
                </c:pt>
                <c:pt idx="131">
                  <c:v>0.72010293912322765</c:v>
                </c:pt>
                <c:pt idx="132">
                  <c:v>0.72010293912322765</c:v>
                </c:pt>
                <c:pt idx="133">
                  <c:v>0.72010293912322765</c:v>
                </c:pt>
                <c:pt idx="134">
                  <c:v>0.72010293912322765</c:v>
                </c:pt>
                <c:pt idx="135">
                  <c:v>0.72010293912322765</c:v>
                </c:pt>
                <c:pt idx="136">
                  <c:v>0.72010293912322765</c:v>
                </c:pt>
                <c:pt idx="137">
                  <c:v>0.72010293912322765</c:v>
                </c:pt>
                <c:pt idx="138">
                  <c:v>0.72010293912322765</c:v>
                </c:pt>
                <c:pt idx="139">
                  <c:v>0.72010293912322765</c:v>
                </c:pt>
                <c:pt idx="140">
                  <c:v>0.72010293912322765</c:v>
                </c:pt>
                <c:pt idx="141">
                  <c:v>0.72010293912322765</c:v>
                </c:pt>
                <c:pt idx="142">
                  <c:v>0.72010293912322765</c:v>
                </c:pt>
                <c:pt idx="143">
                  <c:v>0.72010293912322765</c:v>
                </c:pt>
                <c:pt idx="144">
                  <c:v>0.72010293912322765</c:v>
                </c:pt>
                <c:pt idx="145">
                  <c:v>0.72010293912322765</c:v>
                </c:pt>
                <c:pt idx="146">
                  <c:v>0.72010293912322765</c:v>
                </c:pt>
                <c:pt idx="147">
                  <c:v>0.72010293912322765</c:v>
                </c:pt>
                <c:pt idx="148">
                  <c:v>0.72010293912322765</c:v>
                </c:pt>
                <c:pt idx="149">
                  <c:v>0.72010293912322765</c:v>
                </c:pt>
                <c:pt idx="150">
                  <c:v>0.72010293912322765</c:v>
                </c:pt>
                <c:pt idx="151">
                  <c:v>0.72010293912322765</c:v>
                </c:pt>
                <c:pt idx="152">
                  <c:v>0.72010293912322765</c:v>
                </c:pt>
                <c:pt idx="153">
                  <c:v>0.72010293912322765</c:v>
                </c:pt>
                <c:pt idx="154">
                  <c:v>0.72010293912322765</c:v>
                </c:pt>
                <c:pt idx="155">
                  <c:v>0.72010293912322765</c:v>
                </c:pt>
                <c:pt idx="156">
                  <c:v>0.72010293912322765</c:v>
                </c:pt>
                <c:pt idx="157">
                  <c:v>0.72010293912322765</c:v>
                </c:pt>
                <c:pt idx="158">
                  <c:v>0.72010293912322765</c:v>
                </c:pt>
                <c:pt idx="159">
                  <c:v>0.72010293912322765</c:v>
                </c:pt>
                <c:pt idx="160">
                  <c:v>0.72010293912322765</c:v>
                </c:pt>
                <c:pt idx="161">
                  <c:v>0.72010293912322765</c:v>
                </c:pt>
                <c:pt idx="162">
                  <c:v>0.72010293912322765</c:v>
                </c:pt>
                <c:pt idx="163">
                  <c:v>0.72010293912322765</c:v>
                </c:pt>
                <c:pt idx="164">
                  <c:v>0.72010293912322765</c:v>
                </c:pt>
                <c:pt idx="165">
                  <c:v>0.72010293912322765</c:v>
                </c:pt>
                <c:pt idx="166">
                  <c:v>0.72010293912322765</c:v>
                </c:pt>
                <c:pt idx="167">
                  <c:v>0.72010293912322765</c:v>
                </c:pt>
                <c:pt idx="168">
                  <c:v>0.72010293912322765</c:v>
                </c:pt>
                <c:pt idx="169">
                  <c:v>0.72010293912322765</c:v>
                </c:pt>
                <c:pt idx="170">
                  <c:v>0.72010293912322765</c:v>
                </c:pt>
                <c:pt idx="171">
                  <c:v>0.72010293912322765</c:v>
                </c:pt>
                <c:pt idx="172">
                  <c:v>0.72010293912322765</c:v>
                </c:pt>
                <c:pt idx="173">
                  <c:v>0.72010293912322765</c:v>
                </c:pt>
                <c:pt idx="174">
                  <c:v>0.72010293912322765</c:v>
                </c:pt>
                <c:pt idx="175">
                  <c:v>0.72010293912322765</c:v>
                </c:pt>
                <c:pt idx="176">
                  <c:v>0.72010293912322765</c:v>
                </c:pt>
                <c:pt idx="177">
                  <c:v>0.72010293912322765</c:v>
                </c:pt>
                <c:pt idx="178">
                  <c:v>0.72010293912322765</c:v>
                </c:pt>
                <c:pt idx="179">
                  <c:v>0.72010293912322765</c:v>
                </c:pt>
                <c:pt idx="180">
                  <c:v>0.72010293912322765</c:v>
                </c:pt>
                <c:pt idx="181">
                  <c:v>0.72010293912322765</c:v>
                </c:pt>
                <c:pt idx="182">
                  <c:v>0.72010293912322765</c:v>
                </c:pt>
                <c:pt idx="183">
                  <c:v>0.72010293912322765</c:v>
                </c:pt>
                <c:pt idx="184">
                  <c:v>0.72010293912322765</c:v>
                </c:pt>
                <c:pt idx="185">
                  <c:v>0.72010293912322765</c:v>
                </c:pt>
                <c:pt idx="186">
                  <c:v>0.72010293912322765</c:v>
                </c:pt>
                <c:pt idx="187">
                  <c:v>0.72010293912322765</c:v>
                </c:pt>
                <c:pt idx="188">
                  <c:v>0.72010293912322765</c:v>
                </c:pt>
                <c:pt idx="189">
                  <c:v>0.72010293912322765</c:v>
                </c:pt>
                <c:pt idx="190">
                  <c:v>0.72010293912322765</c:v>
                </c:pt>
                <c:pt idx="191">
                  <c:v>0.72010293912322765</c:v>
                </c:pt>
                <c:pt idx="192">
                  <c:v>0.72010293912322765</c:v>
                </c:pt>
                <c:pt idx="193">
                  <c:v>0.72010293912322765</c:v>
                </c:pt>
                <c:pt idx="194">
                  <c:v>0.72010293912322765</c:v>
                </c:pt>
                <c:pt idx="195">
                  <c:v>0.72010293912322765</c:v>
                </c:pt>
                <c:pt idx="196">
                  <c:v>0.72010293912322765</c:v>
                </c:pt>
                <c:pt idx="197">
                  <c:v>0.72010293912322765</c:v>
                </c:pt>
                <c:pt idx="198">
                  <c:v>0.72010293912322765</c:v>
                </c:pt>
                <c:pt idx="199">
                  <c:v>0.72010293912322765</c:v>
                </c:pt>
                <c:pt idx="200">
                  <c:v>0.72010293912322765</c:v>
                </c:pt>
                <c:pt idx="201">
                  <c:v>0.72010293912322765</c:v>
                </c:pt>
                <c:pt idx="202">
                  <c:v>0.72010293912322765</c:v>
                </c:pt>
                <c:pt idx="203">
                  <c:v>0.72010293912322765</c:v>
                </c:pt>
                <c:pt idx="204">
                  <c:v>0.72010293912322765</c:v>
                </c:pt>
                <c:pt idx="205">
                  <c:v>0.72010293912322765</c:v>
                </c:pt>
                <c:pt idx="206">
                  <c:v>0.72010293912322765</c:v>
                </c:pt>
                <c:pt idx="207">
                  <c:v>0.72010293912322765</c:v>
                </c:pt>
                <c:pt idx="208">
                  <c:v>0.72010293912322765</c:v>
                </c:pt>
                <c:pt idx="209">
                  <c:v>0.72010293912322765</c:v>
                </c:pt>
                <c:pt idx="210">
                  <c:v>0.72010293912322765</c:v>
                </c:pt>
                <c:pt idx="211">
                  <c:v>0.72010293912322765</c:v>
                </c:pt>
                <c:pt idx="212">
                  <c:v>0.72010293912322765</c:v>
                </c:pt>
                <c:pt idx="213">
                  <c:v>0.72010293912322765</c:v>
                </c:pt>
                <c:pt idx="214">
                  <c:v>0.72010293912322765</c:v>
                </c:pt>
                <c:pt idx="215">
                  <c:v>0.72010293912322765</c:v>
                </c:pt>
                <c:pt idx="216">
                  <c:v>0.72010293912322765</c:v>
                </c:pt>
                <c:pt idx="217">
                  <c:v>0.72010293912322765</c:v>
                </c:pt>
                <c:pt idx="218">
                  <c:v>0.72010293912322765</c:v>
                </c:pt>
                <c:pt idx="219">
                  <c:v>0.72010293912322765</c:v>
                </c:pt>
                <c:pt idx="220">
                  <c:v>0.72010293912322765</c:v>
                </c:pt>
                <c:pt idx="221">
                  <c:v>0.72010293912322765</c:v>
                </c:pt>
                <c:pt idx="222">
                  <c:v>0.72010293912322765</c:v>
                </c:pt>
                <c:pt idx="223">
                  <c:v>0.72010293912322765</c:v>
                </c:pt>
                <c:pt idx="224">
                  <c:v>0.72010293912322765</c:v>
                </c:pt>
                <c:pt idx="225">
                  <c:v>0.72010293912322765</c:v>
                </c:pt>
                <c:pt idx="226">
                  <c:v>0.72010293912322765</c:v>
                </c:pt>
                <c:pt idx="227">
                  <c:v>0.72010293912322765</c:v>
                </c:pt>
                <c:pt idx="228">
                  <c:v>0.72010293912322765</c:v>
                </c:pt>
                <c:pt idx="229">
                  <c:v>0.72010293912322765</c:v>
                </c:pt>
                <c:pt idx="230">
                  <c:v>0.72010293912322765</c:v>
                </c:pt>
                <c:pt idx="231">
                  <c:v>0.72010293912322765</c:v>
                </c:pt>
                <c:pt idx="232">
                  <c:v>0.72010293912322765</c:v>
                </c:pt>
                <c:pt idx="233">
                  <c:v>0.72010293912322765</c:v>
                </c:pt>
                <c:pt idx="234">
                  <c:v>0.72010293912322765</c:v>
                </c:pt>
                <c:pt idx="235">
                  <c:v>0.72010293912322765</c:v>
                </c:pt>
                <c:pt idx="236">
                  <c:v>0.72010293912322765</c:v>
                </c:pt>
                <c:pt idx="237">
                  <c:v>0.72010293912322765</c:v>
                </c:pt>
                <c:pt idx="238">
                  <c:v>0.72010293912322765</c:v>
                </c:pt>
                <c:pt idx="239">
                  <c:v>0.72010293912322765</c:v>
                </c:pt>
                <c:pt idx="240">
                  <c:v>0.72010293912322765</c:v>
                </c:pt>
                <c:pt idx="241">
                  <c:v>0.72010293912322765</c:v>
                </c:pt>
                <c:pt idx="242">
                  <c:v>0.72010293912322765</c:v>
                </c:pt>
                <c:pt idx="243">
                  <c:v>0.72010293912322765</c:v>
                </c:pt>
                <c:pt idx="244">
                  <c:v>0.72010293912322765</c:v>
                </c:pt>
                <c:pt idx="245">
                  <c:v>0.72010293912322765</c:v>
                </c:pt>
                <c:pt idx="246">
                  <c:v>0.72010293912322765</c:v>
                </c:pt>
                <c:pt idx="247">
                  <c:v>0.72010293912322765</c:v>
                </c:pt>
                <c:pt idx="248">
                  <c:v>0.72010293912322765</c:v>
                </c:pt>
                <c:pt idx="249">
                  <c:v>0.72010293912322765</c:v>
                </c:pt>
                <c:pt idx="250">
                  <c:v>0.72010293912322765</c:v>
                </c:pt>
                <c:pt idx="251">
                  <c:v>0.72010293912322765</c:v>
                </c:pt>
                <c:pt idx="252">
                  <c:v>0.72010293912322765</c:v>
                </c:pt>
                <c:pt idx="253">
                  <c:v>0.72010293912322765</c:v>
                </c:pt>
                <c:pt idx="254">
                  <c:v>0.72010293912322765</c:v>
                </c:pt>
                <c:pt idx="255">
                  <c:v>0.72010293912322765</c:v>
                </c:pt>
                <c:pt idx="256">
                  <c:v>0.72010293912322765</c:v>
                </c:pt>
                <c:pt idx="257">
                  <c:v>0.72010293912322765</c:v>
                </c:pt>
                <c:pt idx="258">
                  <c:v>0.72010293912322765</c:v>
                </c:pt>
                <c:pt idx="259">
                  <c:v>0.72010293912322765</c:v>
                </c:pt>
                <c:pt idx="260">
                  <c:v>0.72010293912322765</c:v>
                </c:pt>
                <c:pt idx="261">
                  <c:v>0.72010293912322765</c:v>
                </c:pt>
                <c:pt idx="262">
                  <c:v>0.72010293912322765</c:v>
                </c:pt>
                <c:pt idx="263">
                  <c:v>0.72010293912322765</c:v>
                </c:pt>
                <c:pt idx="264">
                  <c:v>0.72010293912322765</c:v>
                </c:pt>
                <c:pt idx="265">
                  <c:v>0.72010293912322765</c:v>
                </c:pt>
                <c:pt idx="266">
                  <c:v>0.72010293912322765</c:v>
                </c:pt>
                <c:pt idx="267">
                  <c:v>0.72010293912322765</c:v>
                </c:pt>
                <c:pt idx="268">
                  <c:v>0.72010293912322765</c:v>
                </c:pt>
                <c:pt idx="269">
                  <c:v>0.72010293912322765</c:v>
                </c:pt>
                <c:pt idx="270">
                  <c:v>0.72010293912322765</c:v>
                </c:pt>
                <c:pt idx="271">
                  <c:v>0.72010293912322765</c:v>
                </c:pt>
                <c:pt idx="272">
                  <c:v>0.72010293912322765</c:v>
                </c:pt>
                <c:pt idx="273">
                  <c:v>0.72010293912322765</c:v>
                </c:pt>
                <c:pt idx="274">
                  <c:v>0.72010293912322765</c:v>
                </c:pt>
                <c:pt idx="275">
                  <c:v>0.72010293912322765</c:v>
                </c:pt>
                <c:pt idx="276">
                  <c:v>0.72010293912322765</c:v>
                </c:pt>
                <c:pt idx="277">
                  <c:v>0.72010293912322765</c:v>
                </c:pt>
                <c:pt idx="278">
                  <c:v>0.72010293912322765</c:v>
                </c:pt>
                <c:pt idx="279">
                  <c:v>0.72010293912322765</c:v>
                </c:pt>
                <c:pt idx="280">
                  <c:v>0.72010293912322765</c:v>
                </c:pt>
                <c:pt idx="281">
                  <c:v>0.72010293912322765</c:v>
                </c:pt>
                <c:pt idx="282">
                  <c:v>0.72010293912322765</c:v>
                </c:pt>
                <c:pt idx="283">
                  <c:v>0.72010293912322765</c:v>
                </c:pt>
                <c:pt idx="284">
                  <c:v>0.72010293912322765</c:v>
                </c:pt>
                <c:pt idx="285">
                  <c:v>0.72010293912322765</c:v>
                </c:pt>
                <c:pt idx="286">
                  <c:v>0.72010293912322765</c:v>
                </c:pt>
                <c:pt idx="287">
                  <c:v>0.72010293912322765</c:v>
                </c:pt>
                <c:pt idx="288">
                  <c:v>0.72010293912322765</c:v>
                </c:pt>
                <c:pt idx="289">
                  <c:v>0.72010293912322765</c:v>
                </c:pt>
                <c:pt idx="290">
                  <c:v>0.72010293912322765</c:v>
                </c:pt>
                <c:pt idx="291">
                  <c:v>0.72010293912322765</c:v>
                </c:pt>
                <c:pt idx="292">
                  <c:v>0.72010293912322765</c:v>
                </c:pt>
                <c:pt idx="293">
                  <c:v>0.72010293912322765</c:v>
                </c:pt>
                <c:pt idx="294">
                  <c:v>0.72010293912322765</c:v>
                </c:pt>
                <c:pt idx="295">
                  <c:v>0.72010293912322765</c:v>
                </c:pt>
                <c:pt idx="296">
                  <c:v>0.72010293912322765</c:v>
                </c:pt>
                <c:pt idx="297">
                  <c:v>0.72010293912322765</c:v>
                </c:pt>
                <c:pt idx="298">
                  <c:v>0.72010293912322765</c:v>
                </c:pt>
                <c:pt idx="299">
                  <c:v>0.72010293912322765</c:v>
                </c:pt>
                <c:pt idx="300">
                  <c:v>0.72010293912322765</c:v>
                </c:pt>
                <c:pt idx="301">
                  <c:v>0.72010293912322765</c:v>
                </c:pt>
                <c:pt idx="302">
                  <c:v>0.72010293912322765</c:v>
                </c:pt>
                <c:pt idx="303">
                  <c:v>0.72010293912322765</c:v>
                </c:pt>
                <c:pt idx="304">
                  <c:v>0.72010293912322765</c:v>
                </c:pt>
                <c:pt idx="305">
                  <c:v>0.72010293912322765</c:v>
                </c:pt>
                <c:pt idx="306">
                  <c:v>0.72010293912322765</c:v>
                </c:pt>
                <c:pt idx="307">
                  <c:v>0.72010293912322765</c:v>
                </c:pt>
                <c:pt idx="308">
                  <c:v>0.72010293912322765</c:v>
                </c:pt>
                <c:pt idx="309">
                  <c:v>0.72010293912322765</c:v>
                </c:pt>
                <c:pt idx="310">
                  <c:v>0.72010293912322765</c:v>
                </c:pt>
                <c:pt idx="311">
                  <c:v>0.72010293912322765</c:v>
                </c:pt>
                <c:pt idx="312">
                  <c:v>0.72010293912322765</c:v>
                </c:pt>
                <c:pt idx="313">
                  <c:v>0.72010293912322765</c:v>
                </c:pt>
                <c:pt idx="314">
                  <c:v>0.72010293912322765</c:v>
                </c:pt>
                <c:pt idx="315">
                  <c:v>0.72010293912322765</c:v>
                </c:pt>
                <c:pt idx="316">
                  <c:v>0.72010293912322765</c:v>
                </c:pt>
                <c:pt idx="317">
                  <c:v>0.72010293912322765</c:v>
                </c:pt>
                <c:pt idx="318">
                  <c:v>0.72010293912322765</c:v>
                </c:pt>
                <c:pt idx="319">
                  <c:v>0.72010293912322765</c:v>
                </c:pt>
                <c:pt idx="320">
                  <c:v>0.72010293912322765</c:v>
                </c:pt>
                <c:pt idx="321">
                  <c:v>0.72010293912322765</c:v>
                </c:pt>
                <c:pt idx="322">
                  <c:v>0.72010293912322765</c:v>
                </c:pt>
                <c:pt idx="323">
                  <c:v>0.72010293912322765</c:v>
                </c:pt>
                <c:pt idx="324">
                  <c:v>0.72010293912322765</c:v>
                </c:pt>
                <c:pt idx="325">
                  <c:v>0.72010293912322765</c:v>
                </c:pt>
                <c:pt idx="326">
                  <c:v>0.72010293912322765</c:v>
                </c:pt>
                <c:pt idx="327">
                  <c:v>0.72010293912322765</c:v>
                </c:pt>
                <c:pt idx="328">
                  <c:v>0.72010293912322765</c:v>
                </c:pt>
                <c:pt idx="329">
                  <c:v>0.72010293912322765</c:v>
                </c:pt>
                <c:pt idx="330">
                  <c:v>0.72010293912322765</c:v>
                </c:pt>
                <c:pt idx="331">
                  <c:v>0.72010293912322765</c:v>
                </c:pt>
                <c:pt idx="332">
                  <c:v>0.72010293912322765</c:v>
                </c:pt>
                <c:pt idx="333">
                  <c:v>0.72010293912322765</c:v>
                </c:pt>
                <c:pt idx="334">
                  <c:v>0.72010293912322765</c:v>
                </c:pt>
                <c:pt idx="335">
                  <c:v>0.72010293912322765</c:v>
                </c:pt>
                <c:pt idx="336">
                  <c:v>0.72010293912322765</c:v>
                </c:pt>
                <c:pt idx="337">
                  <c:v>0.72010293912322765</c:v>
                </c:pt>
                <c:pt idx="338">
                  <c:v>0.72010293912322765</c:v>
                </c:pt>
                <c:pt idx="339">
                  <c:v>0.72010293912322765</c:v>
                </c:pt>
                <c:pt idx="340">
                  <c:v>0.72010293912322765</c:v>
                </c:pt>
                <c:pt idx="341">
                  <c:v>0.72010293912322765</c:v>
                </c:pt>
                <c:pt idx="342">
                  <c:v>0.72010293912322765</c:v>
                </c:pt>
                <c:pt idx="343">
                  <c:v>0.72010293912322765</c:v>
                </c:pt>
                <c:pt idx="344">
                  <c:v>0.72010293912322765</c:v>
                </c:pt>
                <c:pt idx="345">
                  <c:v>0.72010293912322765</c:v>
                </c:pt>
                <c:pt idx="346">
                  <c:v>0.72010293912322765</c:v>
                </c:pt>
                <c:pt idx="347">
                  <c:v>0.72010293912322765</c:v>
                </c:pt>
                <c:pt idx="348">
                  <c:v>0.72010293912322765</c:v>
                </c:pt>
                <c:pt idx="349">
                  <c:v>0.72010293912322765</c:v>
                </c:pt>
                <c:pt idx="350">
                  <c:v>0.72010293912322765</c:v>
                </c:pt>
                <c:pt idx="351">
                  <c:v>0.72010293912322765</c:v>
                </c:pt>
                <c:pt idx="352">
                  <c:v>0.72010293912322765</c:v>
                </c:pt>
                <c:pt idx="353">
                  <c:v>0.72010293912322765</c:v>
                </c:pt>
                <c:pt idx="354">
                  <c:v>0.72010293912322765</c:v>
                </c:pt>
                <c:pt idx="355">
                  <c:v>0.72010293912322765</c:v>
                </c:pt>
                <c:pt idx="356">
                  <c:v>0.72010293912322765</c:v>
                </c:pt>
                <c:pt idx="357">
                  <c:v>0.72010293912322765</c:v>
                </c:pt>
                <c:pt idx="358">
                  <c:v>0.72010293912322765</c:v>
                </c:pt>
                <c:pt idx="359">
                  <c:v>0.72010293912322765</c:v>
                </c:pt>
                <c:pt idx="360">
                  <c:v>0.72010293912322765</c:v>
                </c:pt>
                <c:pt idx="361">
                  <c:v>0.72010293912322765</c:v>
                </c:pt>
                <c:pt idx="362">
                  <c:v>0.72010293912322765</c:v>
                </c:pt>
                <c:pt idx="363">
                  <c:v>0.72010293912322765</c:v>
                </c:pt>
                <c:pt idx="364">
                  <c:v>0.72010293912322765</c:v>
                </c:pt>
                <c:pt idx="365">
                  <c:v>0.72010293912322765</c:v>
                </c:pt>
                <c:pt idx="366">
                  <c:v>0.72010293912322765</c:v>
                </c:pt>
                <c:pt idx="367">
                  <c:v>0.72010293912322765</c:v>
                </c:pt>
                <c:pt idx="368">
                  <c:v>0.72010293912322765</c:v>
                </c:pt>
                <c:pt idx="369">
                  <c:v>0.72010293912322765</c:v>
                </c:pt>
                <c:pt idx="370">
                  <c:v>0.72010293912322765</c:v>
                </c:pt>
                <c:pt idx="371">
                  <c:v>0.72010293912322765</c:v>
                </c:pt>
                <c:pt idx="372">
                  <c:v>0.72010293912322765</c:v>
                </c:pt>
                <c:pt idx="373">
                  <c:v>0.72010293912322765</c:v>
                </c:pt>
                <c:pt idx="374">
                  <c:v>0.72010293912322765</c:v>
                </c:pt>
                <c:pt idx="375">
                  <c:v>0.72010293912322765</c:v>
                </c:pt>
                <c:pt idx="376">
                  <c:v>0.72010293912322765</c:v>
                </c:pt>
                <c:pt idx="377">
                  <c:v>0.72010293912322765</c:v>
                </c:pt>
                <c:pt idx="378">
                  <c:v>0.72010293912322765</c:v>
                </c:pt>
                <c:pt idx="379">
                  <c:v>0.72010293912322765</c:v>
                </c:pt>
                <c:pt idx="380">
                  <c:v>0.72010293912322765</c:v>
                </c:pt>
                <c:pt idx="381">
                  <c:v>0.72010293912322765</c:v>
                </c:pt>
                <c:pt idx="382">
                  <c:v>0.72010293912322765</c:v>
                </c:pt>
                <c:pt idx="383">
                  <c:v>0.72010293912322765</c:v>
                </c:pt>
                <c:pt idx="384">
                  <c:v>0.72010293912322765</c:v>
                </c:pt>
                <c:pt idx="385">
                  <c:v>0.72010293912322765</c:v>
                </c:pt>
                <c:pt idx="386">
                  <c:v>0.72010293912322765</c:v>
                </c:pt>
                <c:pt idx="387">
                  <c:v>0.72010293912322765</c:v>
                </c:pt>
                <c:pt idx="388">
                  <c:v>0.72010293912322765</c:v>
                </c:pt>
                <c:pt idx="389">
                  <c:v>0.72010293912322765</c:v>
                </c:pt>
                <c:pt idx="390">
                  <c:v>0.72010293912322765</c:v>
                </c:pt>
                <c:pt idx="391">
                  <c:v>0.72010293912322765</c:v>
                </c:pt>
                <c:pt idx="392">
                  <c:v>0.72010293912322765</c:v>
                </c:pt>
                <c:pt idx="393">
                  <c:v>0.72010293912322765</c:v>
                </c:pt>
                <c:pt idx="394">
                  <c:v>0.72010293912322765</c:v>
                </c:pt>
                <c:pt idx="395">
                  <c:v>0.72010293912322765</c:v>
                </c:pt>
                <c:pt idx="396">
                  <c:v>0.72010293912322765</c:v>
                </c:pt>
                <c:pt idx="397">
                  <c:v>0.72010293912322765</c:v>
                </c:pt>
                <c:pt idx="398">
                  <c:v>0.72010293912322765</c:v>
                </c:pt>
                <c:pt idx="399">
                  <c:v>0.72010293912322765</c:v>
                </c:pt>
                <c:pt idx="400">
                  <c:v>0.72010293912322765</c:v>
                </c:pt>
                <c:pt idx="401">
                  <c:v>0.72010293912322765</c:v>
                </c:pt>
                <c:pt idx="402">
                  <c:v>0.72010293912322765</c:v>
                </c:pt>
                <c:pt idx="403">
                  <c:v>0.72010293912322765</c:v>
                </c:pt>
                <c:pt idx="404">
                  <c:v>0.72010293912322765</c:v>
                </c:pt>
                <c:pt idx="405">
                  <c:v>0.72010293912322765</c:v>
                </c:pt>
                <c:pt idx="406">
                  <c:v>0.72010293912322765</c:v>
                </c:pt>
                <c:pt idx="407">
                  <c:v>0.72010293912322765</c:v>
                </c:pt>
                <c:pt idx="408">
                  <c:v>0.72010293912322765</c:v>
                </c:pt>
                <c:pt idx="409">
                  <c:v>0.72010293912322765</c:v>
                </c:pt>
                <c:pt idx="410">
                  <c:v>0.72010293912322765</c:v>
                </c:pt>
                <c:pt idx="411">
                  <c:v>0.72010293912322765</c:v>
                </c:pt>
                <c:pt idx="412">
                  <c:v>0.72010293912322765</c:v>
                </c:pt>
                <c:pt idx="413">
                  <c:v>0.72010293912322765</c:v>
                </c:pt>
                <c:pt idx="414">
                  <c:v>0.72010293912322765</c:v>
                </c:pt>
                <c:pt idx="415">
                  <c:v>0.72010293912322765</c:v>
                </c:pt>
                <c:pt idx="416">
                  <c:v>0.72010293912322765</c:v>
                </c:pt>
                <c:pt idx="417">
                  <c:v>0.72010293912322765</c:v>
                </c:pt>
                <c:pt idx="418">
                  <c:v>0.72010293912322765</c:v>
                </c:pt>
                <c:pt idx="419">
                  <c:v>0.72010293912322765</c:v>
                </c:pt>
                <c:pt idx="420">
                  <c:v>0.72010293912322765</c:v>
                </c:pt>
                <c:pt idx="421">
                  <c:v>0.72010293912322765</c:v>
                </c:pt>
                <c:pt idx="422">
                  <c:v>0.72010293912322765</c:v>
                </c:pt>
                <c:pt idx="423">
                  <c:v>0.72010293912322765</c:v>
                </c:pt>
                <c:pt idx="424">
                  <c:v>0.72010293912322765</c:v>
                </c:pt>
                <c:pt idx="425">
                  <c:v>0.72010293912322765</c:v>
                </c:pt>
                <c:pt idx="426">
                  <c:v>0.72010293912322765</c:v>
                </c:pt>
                <c:pt idx="427">
                  <c:v>0.72010293912322765</c:v>
                </c:pt>
                <c:pt idx="428">
                  <c:v>0.72010293912322765</c:v>
                </c:pt>
                <c:pt idx="429">
                  <c:v>0.72010293912322765</c:v>
                </c:pt>
                <c:pt idx="430">
                  <c:v>0.72010293912322765</c:v>
                </c:pt>
                <c:pt idx="431">
                  <c:v>0.72010293912322765</c:v>
                </c:pt>
                <c:pt idx="432">
                  <c:v>0.72010293912322765</c:v>
                </c:pt>
                <c:pt idx="433">
                  <c:v>0.72010293912322765</c:v>
                </c:pt>
                <c:pt idx="434">
                  <c:v>0.72010293912322765</c:v>
                </c:pt>
                <c:pt idx="435">
                  <c:v>0.72010293912322765</c:v>
                </c:pt>
                <c:pt idx="436">
                  <c:v>0.72010293912322765</c:v>
                </c:pt>
                <c:pt idx="437">
                  <c:v>0.72010293912322765</c:v>
                </c:pt>
                <c:pt idx="438">
                  <c:v>0.72010293912322765</c:v>
                </c:pt>
                <c:pt idx="439">
                  <c:v>0.72010293912322765</c:v>
                </c:pt>
                <c:pt idx="440">
                  <c:v>0.72010293912322765</c:v>
                </c:pt>
                <c:pt idx="441">
                  <c:v>0.72010293912322765</c:v>
                </c:pt>
                <c:pt idx="442">
                  <c:v>0.72010293912322765</c:v>
                </c:pt>
                <c:pt idx="443">
                  <c:v>0.72010293912322765</c:v>
                </c:pt>
                <c:pt idx="444">
                  <c:v>0.72010293912322765</c:v>
                </c:pt>
                <c:pt idx="445">
                  <c:v>0.72010293912322765</c:v>
                </c:pt>
                <c:pt idx="446">
                  <c:v>0.72010293912322765</c:v>
                </c:pt>
                <c:pt idx="447">
                  <c:v>0.72010293912322765</c:v>
                </c:pt>
                <c:pt idx="448">
                  <c:v>0.72010293912322765</c:v>
                </c:pt>
                <c:pt idx="449">
                  <c:v>0.72010293912322765</c:v>
                </c:pt>
                <c:pt idx="450">
                  <c:v>0.72010293912322765</c:v>
                </c:pt>
                <c:pt idx="451">
                  <c:v>0.72010293912322765</c:v>
                </c:pt>
                <c:pt idx="452">
                  <c:v>0.72010293912322765</c:v>
                </c:pt>
                <c:pt idx="453">
                  <c:v>0.72010293912322765</c:v>
                </c:pt>
                <c:pt idx="454">
                  <c:v>0.72010293912322765</c:v>
                </c:pt>
                <c:pt idx="455">
                  <c:v>0.72010293912322765</c:v>
                </c:pt>
                <c:pt idx="456">
                  <c:v>0.72010293912322765</c:v>
                </c:pt>
                <c:pt idx="457">
                  <c:v>0.72010293912322765</c:v>
                </c:pt>
                <c:pt idx="458">
                  <c:v>0.72010293912322765</c:v>
                </c:pt>
                <c:pt idx="459">
                  <c:v>0.72010293912322765</c:v>
                </c:pt>
                <c:pt idx="460">
                  <c:v>0.72010293912322765</c:v>
                </c:pt>
                <c:pt idx="461">
                  <c:v>0.72010293912322765</c:v>
                </c:pt>
                <c:pt idx="462">
                  <c:v>0.72010293912322765</c:v>
                </c:pt>
                <c:pt idx="463">
                  <c:v>0.72010293912322765</c:v>
                </c:pt>
                <c:pt idx="464">
                  <c:v>0.72010293912322765</c:v>
                </c:pt>
                <c:pt idx="465">
                  <c:v>0.72010293912322765</c:v>
                </c:pt>
                <c:pt idx="466">
                  <c:v>0.72010293912322765</c:v>
                </c:pt>
                <c:pt idx="467">
                  <c:v>0.72010293912322765</c:v>
                </c:pt>
                <c:pt idx="468">
                  <c:v>0.72010293912322765</c:v>
                </c:pt>
                <c:pt idx="469">
                  <c:v>0.72010293912322765</c:v>
                </c:pt>
                <c:pt idx="470">
                  <c:v>0.72010293912322765</c:v>
                </c:pt>
                <c:pt idx="471">
                  <c:v>0.72010293912322765</c:v>
                </c:pt>
                <c:pt idx="472">
                  <c:v>0.72010293912322765</c:v>
                </c:pt>
                <c:pt idx="473">
                  <c:v>0.72010293912322765</c:v>
                </c:pt>
                <c:pt idx="474">
                  <c:v>0.72010293912322765</c:v>
                </c:pt>
                <c:pt idx="475">
                  <c:v>0.72010293912322765</c:v>
                </c:pt>
                <c:pt idx="476">
                  <c:v>0.72010293912322765</c:v>
                </c:pt>
                <c:pt idx="477">
                  <c:v>0.72010293912322765</c:v>
                </c:pt>
                <c:pt idx="478">
                  <c:v>0.72010293912322765</c:v>
                </c:pt>
                <c:pt idx="479">
                  <c:v>0.72010293912322765</c:v>
                </c:pt>
                <c:pt idx="480">
                  <c:v>0.72010293912322765</c:v>
                </c:pt>
                <c:pt idx="481">
                  <c:v>0.72010293912322765</c:v>
                </c:pt>
                <c:pt idx="482">
                  <c:v>0.72010293912322765</c:v>
                </c:pt>
                <c:pt idx="483">
                  <c:v>0.72010293912322765</c:v>
                </c:pt>
                <c:pt idx="484">
                  <c:v>0.72010293912322765</c:v>
                </c:pt>
                <c:pt idx="485">
                  <c:v>0.72010293912322765</c:v>
                </c:pt>
                <c:pt idx="486">
                  <c:v>0.72010293912322765</c:v>
                </c:pt>
                <c:pt idx="487">
                  <c:v>0.72010293912322765</c:v>
                </c:pt>
                <c:pt idx="488">
                  <c:v>0.72010293912322765</c:v>
                </c:pt>
                <c:pt idx="489">
                  <c:v>0.72010293912322765</c:v>
                </c:pt>
                <c:pt idx="490">
                  <c:v>0.72010293912322765</c:v>
                </c:pt>
                <c:pt idx="491">
                  <c:v>0.72010293912322765</c:v>
                </c:pt>
                <c:pt idx="492">
                  <c:v>0.72010293912322765</c:v>
                </c:pt>
                <c:pt idx="493">
                  <c:v>0.72010293912322765</c:v>
                </c:pt>
                <c:pt idx="494">
                  <c:v>0.72010293912322765</c:v>
                </c:pt>
                <c:pt idx="495">
                  <c:v>0.72010293912322765</c:v>
                </c:pt>
                <c:pt idx="496">
                  <c:v>0.72010293912322765</c:v>
                </c:pt>
                <c:pt idx="497">
                  <c:v>0.72010293912322765</c:v>
                </c:pt>
                <c:pt idx="498">
                  <c:v>0.72010293912322765</c:v>
                </c:pt>
                <c:pt idx="499">
                  <c:v>0.72010293912322765</c:v>
                </c:pt>
                <c:pt idx="500">
                  <c:v>0.72010293912322765</c:v>
                </c:pt>
                <c:pt idx="501">
                  <c:v>0.72010293912322765</c:v>
                </c:pt>
                <c:pt idx="502">
                  <c:v>0.72010293912322765</c:v>
                </c:pt>
                <c:pt idx="503">
                  <c:v>0.72010293912322765</c:v>
                </c:pt>
                <c:pt idx="504">
                  <c:v>0.72010293912322765</c:v>
                </c:pt>
                <c:pt idx="505">
                  <c:v>0.72010293912322765</c:v>
                </c:pt>
                <c:pt idx="506">
                  <c:v>0.72010293912322765</c:v>
                </c:pt>
                <c:pt idx="507">
                  <c:v>0.72010293912322765</c:v>
                </c:pt>
                <c:pt idx="508">
                  <c:v>0.72010293912322765</c:v>
                </c:pt>
                <c:pt idx="509">
                  <c:v>0.72010293912322765</c:v>
                </c:pt>
                <c:pt idx="510">
                  <c:v>0.72010293912322765</c:v>
                </c:pt>
                <c:pt idx="511">
                  <c:v>0.72010293912322765</c:v>
                </c:pt>
                <c:pt idx="512">
                  <c:v>0.72010293912322765</c:v>
                </c:pt>
                <c:pt idx="513">
                  <c:v>0.72010293912322765</c:v>
                </c:pt>
                <c:pt idx="514">
                  <c:v>0.72010293912322765</c:v>
                </c:pt>
                <c:pt idx="515">
                  <c:v>0.72010293912322765</c:v>
                </c:pt>
                <c:pt idx="516">
                  <c:v>0.72010293912322765</c:v>
                </c:pt>
                <c:pt idx="517">
                  <c:v>0.72010293912322765</c:v>
                </c:pt>
                <c:pt idx="518">
                  <c:v>0.72010293912322765</c:v>
                </c:pt>
                <c:pt idx="519">
                  <c:v>0.72010293912322765</c:v>
                </c:pt>
                <c:pt idx="520">
                  <c:v>0.72010293912322765</c:v>
                </c:pt>
                <c:pt idx="521">
                  <c:v>0.72010293912322765</c:v>
                </c:pt>
                <c:pt idx="522">
                  <c:v>0.72010293912322765</c:v>
                </c:pt>
                <c:pt idx="523">
                  <c:v>0.72010293912322765</c:v>
                </c:pt>
                <c:pt idx="524">
                  <c:v>0.72010293912322765</c:v>
                </c:pt>
                <c:pt idx="525">
                  <c:v>0.72010293912322765</c:v>
                </c:pt>
                <c:pt idx="526">
                  <c:v>0.72010293912322765</c:v>
                </c:pt>
                <c:pt idx="527">
                  <c:v>0.72010293912322765</c:v>
                </c:pt>
                <c:pt idx="528">
                  <c:v>0.72010293912322765</c:v>
                </c:pt>
                <c:pt idx="529">
                  <c:v>0.72010293912322765</c:v>
                </c:pt>
                <c:pt idx="530">
                  <c:v>0.72010293912322765</c:v>
                </c:pt>
                <c:pt idx="531">
                  <c:v>0.72010293912322765</c:v>
                </c:pt>
                <c:pt idx="532">
                  <c:v>0.72010293912322765</c:v>
                </c:pt>
                <c:pt idx="533">
                  <c:v>0.72010293912322765</c:v>
                </c:pt>
                <c:pt idx="534">
                  <c:v>0.72010293912322765</c:v>
                </c:pt>
                <c:pt idx="535">
                  <c:v>0.72010293912322765</c:v>
                </c:pt>
                <c:pt idx="536">
                  <c:v>0.72010293912322765</c:v>
                </c:pt>
                <c:pt idx="537">
                  <c:v>0.72010293912322765</c:v>
                </c:pt>
                <c:pt idx="538">
                  <c:v>0.72010293912322765</c:v>
                </c:pt>
                <c:pt idx="539">
                  <c:v>0.72010293912322765</c:v>
                </c:pt>
                <c:pt idx="540">
                  <c:v>0.72010293912322765</c:v>
                </c:pt>
                <c:pt idx="541">
                  <c:v>0.72010293912322765</c:v>
                </c:pt>
                <c:pt idx="542">
                  <c:v>0.72010293912322765</c:v>
                </c:pt>
                <c:pt idx="543">
                  <c:v>0.72010293912322765</c:v>
                </c:pt>
                <c:pt idx="544">
                  <c:v>0.72010293912322765</c:v>
                </c:pt>
                <c:pt idx="545">
                  <c:v>0.72010293912322765</c:v>
                </c:pt>
                <c:pt idx="546">
                  <c:v>0.72010293912322765</c:v>
                </c:pt>
                <c:pt idx="547">
                  <c:v>0.72010293912322765</c:v>
                </c:pt>
                <c:pt idx="548">
                  <c:v>0.72010293912322765</c:v>
                </c:pt>
                <c:pt idx="549">
                  <c:v>0.72010293912322765</c:v>
                </c:pt>
                <c:pt idx="550">
                  <c:v>0.72010293912322765</c:v>
                </c:pt>
                <c:pt idx="551">
                  <c:v>0.72010293912322765</c:v>
                </c:pt>
                <c:pt idx="552">
                  <c:v>0.72010293912322765</c:v>
                </c:pt>
                <c:pt idx="553">
                  <c:v>0.72010293912322765</c:v>
                </c:pt>
                <c:pt idx="554">
                  <c:v>0.72010293912322765</c:v>
                </c:pt>
                <c:pt idx="555">
                  <c:v>0.72010293912322765</c:v>
                </c:pt>
                <c:pt idx="556">
                  <c:v>0.72010293912322765</c:v>
                </c:pt>
                <c:pt idx="557">
                  <c:v>0.72010293912322765</c:v>
                </c:pt>
                <c:pt idx="558">
                  <c:v>0.72010293912322765</c:v>
                </c:pt>
                <c:pt idx="559">
                  <c:v>0.72010293912322765</c:v>
                </c:pt>
                <c:pt idx="560">
                  <c:v>0.72010293912322765</c:v>
                </c:pt>
                <c:pt idx="561">
                  <c:v>0.72010293912322765</c:v>
                </c:pt>
                <c:pt idx="562">
                  <c:v>0.72010293912322765</c:v>
                </c:pt>
                <c:pt idx="563">
                  <c:v>0.72010293912322765</c:v>
                </c:pt>
                <c:pt idx="564">
                  <c:v>0.72010293912322765</c:v>
                </c:pt>
                <c:pt idx="565">
                  <c:v>0.72010293912322765</c:v>
                </c:pt>
                <c:pt idx="566">
                  <c:v>0.72010293912322765</c:v>
                </c:pt>
                <c:pt idx="567">
                  <c:v>0.72010293912322765</c:v>
                </c:pt>
                <c:pt idx="568">
                  <c:v>0.72010293912322765</c:v>
                </c:pt>
                <c:pt idx="569">
                  <c:v>0.72010293912322765</c:v>
                </c:pt>
                <c:pt idx="570">
                  <c:v>0.72010293912322765</c:v>
                </c:pt>
                <c:pt idx="571">
                  <c:v>0.72010293912322765</c:v>
                </c:pt>
                <c:pt idx="572">
                  <c:v>0.72010293912322765</c:v>
                </c:pt>
                <c:pt idx="573">
                  <c:v>0.72010293912322765</c:v>
                </c:pt>
                <c:pt idx="574">
                  <c:v>0.72010293912322765</c:v>
                </c:pt>
                <c:pt idx="575">
                  <c:v>0.72010293912322765</c:v>
                </c:pt>
                <c:pt idx="576">
                  <c:v>0.72010293912322765</c:v>
                </c:pt>
                <c:pt idx="577">
                  <c:v>0.72010293912322765</c:v>
                </c:pt>
                <c:pt idx="578">
                  <c:v>0.72010293912322765</c:v>
                </c:pt>
                <c:pt idx="579">
                  <c:v>0.72010293912322765</c:v>
                </c:pt>
                <c:pt idx="580">
                  <c:v>0.72010293912322765</c:v>
                </c:pt>
                <c:pt idx="581">
                  <c:v>0.72010293912322765</c:v>
                </c:pt>
                <c:pt idx="582">
                  <c:v>0.72010293912322765</c:v>
                </c:pt>
                <c:pt idx="583">
                  <c:v>0.72010293912322765</c:v>
                </c:pt>
                <c:pt idx="584">
                  <c:v>0.72010293912322765</c:v>
                </c:pt>
                <c:pt idx="585">
                  <c:v>0.72010293912322765</c:v>
                </c:pt>
                <c:pt idx="586">
                  <c:v>0.72010293912322765</c:v>
                </c:pt>
                <c:pt idx="587">
                  <c:v>0.72010293912322765</c:v>
                </c:pt>
                <c:pt idx="588">
                  <c:v>0.72010293912322765</c:v>
                </c:pt>
                <c:pt idx="589">
                  <c:v>0.72010293912322765</c:v>
                </c:pt>
                <c:pt idx="590">
                  <c:v>0.72010293912322765</c:v>
                </c:pt>
                <c:pt idx="591">
                  <c:v>0.72010293912322765</c:v>
                </c:pt>
                <c:pt idx="592">
                  <c:v>0.72010293912322765</c:v>
                </c:pt>
                <c:pt idx="593">
                  <c:v>0.72010293912322765</c:v>
                </c:pt>
                <c:pt idx="594">
                  <c:v>0.72010293912322765</c:v>
                </c:pt>
                <c:pt idx="595">
                  <c:v>0.72010293912322765</c:v>
                </c:pt>
                <c:pt idx="596">
                  <c:v>0.72010293912322765</c:v>
                </c:pt>
                <c:pt idx="597">
                  <c:v>0.72010293912322765</c:v>
                </c:pt>
                <c:pt idx="598">
                  <c:v>0.72010293912322765</c:v>
                </c:pt>
                <c:pt idx="599">
                  <c:v>0.72010293912322765</c:v>
                </c:pt>
                <c:pt idx="600">
                  <c:v>0.72010293912322765</c:v>
                </c:pt>
                <c:pt idx="601">
                  <c:v>0.72010293912322765</c:v>
                </c:pt>
                <c:pt idx="602">
                  <c:v>0.72010293912322765</c:v>
                </c:pt>
                <c:pt idx="603">
                  <c:v>0.72010293912322765</c:v>
                </c:pt>
                <c:pt idx="604">
                  <c:v>0.72010293912322765</c:v>
                </c:pt>
                <c:pt idx="605">
                  <c:v>0.72010293912322765</c:v>
                </c:pt>
                <c:pt idx="606">
                  <c:v>0.72010293912322765</c:v>
                </c:pt>
                <c:pt idx="607">
                  <c:v>0.72010293912322765</c:v>
                </c:pt>
                <c:pt idx="608">
                  <c:v>0.72010293912322765</c:v>
                </c:pt>
                <c:pt idx="609">
                  <c:v>0.72010293912322765</c:v>
                </c:pt>
                <c:pt idx="610">
                  <c:v>0.72010293912322765</c:v>
                </c:pt>
                <c:pt idx="611">
                  <c:v>0.72010293912322765</c:v>
                </c:pt>
                <c:pt idx="612">
                  <c:v>0.72010293912322765</c:v>
                </c:pt>
                <c:pt idx="613">
                  <c:v>0.72010293912322765</c:v>
                </c:pt>
                <c:pt idx="614">
                  <c:v>0.72010293912322765</c:v>
                </c:pt>
                <c:pt idx="615">
                  <c:v>0.72010293912322765</c:v>
                </c:pt>
                <c:pt idx="616">
                  <c:v>0.72010293912322765</c:v>
                </c:pt>
                <c:pt idx="617">
                  <c:v>0.72010293912322765</c:v>
                </c:pt>
                <c:pt idx="618">
                  <c:v>0.72010293912322765</c:v>
                </c:pt>
                <c:pt idx="619">
                  <c:v>0.72010293912322765</c:v>
                </c:pt>
                <c:pt idx="620">
                  <c:v>0.72010293912322765</c:v>
                </c:pt>
                <c:pt idx="621">
                  <c:v>0.72010293912322765</c:v>
                </c:pt>
                <c:pt idx="622">
                  <c:v>0.72010293912322765</c:v>
                </c:pt>
                <c:pt idx="623">
                  <c:v>0.72010293912322765</c:v>
                </c:pt>
                <c:pt idx="624">
                  <c:v>0.72010293912322765</c:v>
                </c:pt>
                <c:pt idx="625">
                  <c:v>0.72010293912322765</c:v>
                </c:pt>
                <c:pt idx="626">
                  <c:v>0.72010293912322765</c:v>
                </c:pt>
                <c:pt idx="627">
                  <c:v>0.72010293912322765</c:v>
                </c:pt>
                <c:pt idx="628">
                  <c:v>0.72010293912322765</c:v>
                </c:pt>
                <c:pt idx="629">
                  <c:v>0.72010293912322765</c:v>
                </c:pt>
                <c:pt idx="630">
                  <c:v>0.72010293912322765</c:v>
                </c:pt>
                <c:pt idx="631">
                  <c:v>0.72010293912322765</c:v>
                </c:pt>
                <c:pt idx="632">
                  <c:v>0.72010293912322765</c:v>
                </c:pt>
                <c:pt idx="633">
                  <c:v>0.72010293912322765</c:v>
                </c:pt>
                <c:pt idx="634">
                  <c:v>0.72010293912322765</c:v>
                </c:pt>
                <c:pt idx="635">
                  <c:v>0.72010293912322765</c:v>
                </c:pt>
                <c:pt idx="636">
                  <c:v>0.72010293912322765</c:v>
                </c:pt>
                <c:pt idx="637">
                  <c:v>0.72010293912322765</c:v>
                </c:pt>
                <c:pt idx="638">
                  <c:v>0.72010293912322765</c:v>
                </c:pt>
                <c:pt idx="639">
                  <c:v>0.72010293912322765</c:v>
                </c:pt>
                <c:pt idx="640">
                  <c:v>0.72010293912322765</c:v>
                </c:pt>
                <c:pt idx="641">
                  <c:v>0.72010293912322765</c:v>
                </c:pt>
                <c:pt idx="642">
                  <c:v>0.72010293912322765</c:v>
                </c:pt>
                <c:pt idx="643">
                  <c:v>0.72010293912322765</c:v>
                </c:pt>
                <c:pt idx="644">
                  <c:v>0.72010293912322765</c:v>
                </c:pt>
                <c:pt idx="645">
                  <c:v>0.72010293912322765</c:v>
                </c:pt>
                <c:pt idx="646">
                  <c:v>0.72010293912322765</c:v>
                </c:pt>
                <c:pt idx="647">
                  <c:v>0.72010293912322765</c:v>
                </c:pt>
                <c:pt idx="648">
                  <c:v>0.72010293912322765</c:v>
                </c:pt>
                <c:pt idx="649">
                  <c:v>0.72010293912322765</c:v>
                </c:pt>
                <c:pt idx="650">
                  <c:v>0.72010293912322765</c:v>
                </c:pt>
                <c:pt idx="651">
                  <c:v>0.72010293912322765</c:v>
                </c:pt>
                <c:pt idx="652">
                  <c:v>0.72010293912322765</c:v>
                </c:pt>
                <c:pt idx="653">
                  <c:v>0.72010293912322765</c:v>
                </c:pt>
                <c:pt idx="654">
                  <c:v>0.72010293912322765</c:v>
                </c:pt>
                <c:pt idx="655">
                  <c:v>0.72010293912322765</c:v>
                </c:pt>
                <c:pt idx="656">
                  <c:v>0.72010293912322765</c:v>
                </c:pt>
                <c:pt idx="657">
                  <c:v>0.72010293912322765</c:v>
                </c:pt>
                <c:pt idx="658">
                  <c:v>0.72010293912322765</c:v>
                </c:pt>
                <c:pt idx="659">
                  <c:v>0.72010293912322765</c:v>
                </c:pt>
                <c:pt idx="660">
                  <c:v>0.72010293912322765</c:v>
                </c:pt>
                <c:pt idx="661">
                  <c:v>0.72010293912322765</c:v>
                </c:pt>
                <c:pt idx="662">
                  <c:v>0.72010293912322765</c:v>
                </c:pt>
                <c:pt idx="663">
                  <c:v>0.72010293912322765</c:v>
                </c:pt>
                <c:pt idx="664">
                  <c:v>0.72010293912322765</c:v>
                </c:pt>
                <c:pt idx="665">
                  <c:v>0.72010293912322765</c:v>
                </c:pt>
                <c:pt idx="666">
                  <c:v>0.72010293912322765</c:v>
                </c:pt>
                <c:pt idx="667">
                  <c:v>0.72010293912322765</c:v>
                </c:pt>
                <c:pt idx="668">
                  <c:v>0.72010293912322765</c:v>
                </c:pt>
                <c:pt idx="669">
                  <c:v>0.72010293912322765</c:v>
                </c:pt>
                <c:pt idx="670">
                  <c:v>0.72010293912322765</c:v>
                </c:pt>
                <c:pt idx="671">
                  <c:v>0.72010293912322765</c:v>
                </c:pt>
                <c:pt idx="672">
                  <c:v>0.72010293912322765</c:v>
                </c:pt>
                <c:pt idx="673">
                  <c:v>0.72010293912322765</c:v>
                </c:pt>
                <c:pt idx="674">
                  <c:v>0.72010293912322765</c:v>
                </c:pt>
                <c:pt idx="675">
                  <c:v>0.72010293912322765</c:v>
                </c:pt>
                <c:pt idx="676">
                  <c:v>0.72010293912322765</c:v>
                </c:pt>
                <c:pt idx="677">
                  <c:v>0.72010293912322765</c:v>
                </c:pt>
                <c:pt idx="678">
                  <c:v>0.72010293912322765</c:v>
                </c:pt>
                <c:pt idx="679">
                  <c:v>0.72010293912322765</c:v>
                </c:pt>
                <c:pt idx="680">
                  <c:v>0.72010293912322765</c:v>
                </c:pt>
                <c:pt idx="681">
                  <c:v>0.72010293912322765</c:v>
                </c:pt>
                <c:pt idx="682">
                  <c:v>0.72010293912322765</c:v>
                </c:pt>
                <c:pt idx="683">
                  <c:v>0.72010293912322765</c:v>
                </c:pt>
                <c:pt idx="684">
                  <c:v>0.72010293912322765</c:v>
                </c:pt>
                <c:pt idx="685">
                  <c:v>0.72010293912322765</c:v>
                </c:pt>
                <c:pt idx="686">
                  <c:v>0.72010293912322765</c:v>
                </c:pt>
                <c:pt idx="687">
                  <c:v>0.72010293912322765</c:v>
                </c:pt>
                <c:pt idx="688">
                  <c:v>0.72010293912322765</c:v>
                </c:pt>
                <c:pt idx="689">
                  <c:v>0.72010293912322765</c:v>
                </c:pt>
                <c:pt idx="690">
                  <c:v>0.72010293912322765</c:v>
                </c:pt>
                <c:pt idx="691">
                  <c:v>0.72010293912322765</c:v>
                </c:pt>
                <c:pt idx="692">
                  <c:v>0.72010293912322765</c:v>
                </c:pt>
                <c:pt idx="693">
                  <c:v>0.72010293912322765</c:v>
                </c:pt>
                <c:pt idx="694">
                  <c:v>0.72010293912322765</c:v>
                </c:pt>
                <c:pt idx="695">
                  <c:v>0.72010293912322765</c:v>
                </c:pt>
                <c:pt idx="696">
                  <c:v>0.72010293912322765</c:v>
                </c:pt>
                <c:pt idx="697">
                  <c:v>0.72010293912322765</c:v>
                </c:pt>
                <c:pt idx="698">
                  <c:v>0.72010293912322765</c:v>
                </c:pt>
                <c:pt idx="699">
                  <c:v>0.72010293912322765</c:v>
                </c:pt>
                <c:pt idx="700">
                  <c:v>0.72010293912322765</c:v>
                </c:pt>
                <c:pt idx="701">
                  <c:v>0.72010293912322765</c:v>
                </c:pt>
                <c:pt idx="702">
                  <c:v>0.72010293912322765</c:v>
                </c:pt>
                <c:pt idx="703">
                  <c:v>0.72010293912322765</c:v>
                </c:pt>
                <c:pt idx="704">
                  <c:v>0.72010293912322765</c:v>
                </c:pt>
                <c:pt idx="705">
                  <c:v>0.72010293912322765</c:v>
                </c:pt>
                <c:pt idx="706">
                  <c:v>0.72010293912322765</c:v>
                </c:pt>
                <c:pt idx="707">
                  <c:v>0.72010293912322765</c:v>
                </c:pt>
                <c:pt idx="708">
                  <c:v>0.72010293912322765</c:v>
                </c:pt>
                <c:pt idx="709">
                  <c:v>0.72010293912322765</c:v>
                </c:pt>
                <c:pt idx="710">
                  <c:v>0.72010293912322765</c:v>
                </c:pt>
                <c:pt idx="711">
                  <c:v>0.72010293912322765</c:v>
                </c:pt>
                <c:pt idx="712">
                  <c:v>0.72010293912322765</c:v>
                </c:pt>
                <c:pt idx="713">
                  <c:v>0.72010293912322765</c:v>
                </c:pt>
                <c:pt idx="714">
                  <c:v>0.72010293912322765</c:v>
                </c:pt>
                <c:pt idx="715">
                  <c:v>0.72010293912322765</c:v>
                </c:pt>
                <c:pt idx="716">
                  <c:v>0.72010293912322765</c:v>
                </c:pt>
                <c:pt idx="717">
                  <c:v>0.72010293912322765</c:v>
                </c:pt>
                <c:pt idx="718">
                  <c:v>0.72010293912322765</c:v>
                </c:pt>
                <c:pt idx="719">
                  <c:v>0.72010293912322765</c:v>
                </c:pt>
                <c:pt idx="720">
                  <c:v>0.72010293912322765</c:v>
                </c:pt>
                <c:pt idx="721">
                  <c:v>0.72010293912322765</c:v>
                </c:pt>
                <c:pt idx="722">
                  <c:v>0.72010293912322765</c:v>
                </c:pt>
                <c:pt idx="723">
                  <c:v>0.72010293912322765</c:v>
                </c:pt>
                <c:pt idx="724">
                  <c:v>0.72010293912322765</c:v>
                </c:pt>
                <c:pt idx="725">
                  <c:v>0.72010293912322765</c:v>
                </c:pt>
                <c:pt idx="726">
                  <c:v>0.72010293912322765</c:v>
                </c:pt>
                <c:pt idx="727">
                  <c:v>0.72010293912322765</c:v>
                </c:pt>
                <c:pt idx="728">
                  <c:v>0.72010293912322765</c:v>
                </c:pt>
                <c:pt idx="729">
                  <c:v>0.72010293912322765</c:v>
                </c:pt>
                <c:pt idx="730">
                  <c:v>0.72010293912322765</c:v>
                </c:pt>
                <c:pt idx="731">
                  <c:v>0.72010293912322765</c:v>
                </c:pt>
                <c:pt idx="732">
                  <c:v>0.72010293912322765</c:v>
                </c:pt>
                <c:pt idx="733">
                  <c:v>0.72010293912322765</c:v>
                </c:pt>
                <c:pt idx="734">
                  <c:v>0.72010293912322765</c:v>
                </c:pt>
                <c:pt idx="735">
                  <c:v>0.72010293912322765</c:v>
                </c:pt>
                <c:pt idx="736">
                  <c:v>0.72010293912322765</c:v>
                </c:pt>
                <c:pt idx="737">
                  <c:v>0.72010293912322765</c:v>
                </c:pt>
                <c:pt idx="738">
                  <c:v>0.72010293912322765</c:v>
                </c:pt>
                <c:pt idx="739">
                  <c:v>0.72010293912322765</c:v>
                </c:pt>
                <c:pt idx="740">
                  <c:v>0.72010293912322765</c:v>
                </c:pt>
                <c:pt idx="741">
                  <c:v>0.72010293912322765</c:v>
                </c:pt>
                <c:pt idx="742">
                  <c:v>0.72010293912322765</c:v>
                </c:pt>
                <c:pt idx="743">
                  <c:v>0.72010293912322765</c:v>
                </c:pt>
                <c:pt idx="744">
                  <c:v>0.72010293912322765</c:v>
                </c:pt>
                <c:pt idx="745">
                  <c:v>0.72010293912322765</c:v>
                </c:pt>
                <c:pt idx="746">
                  <c:v>0.72010293912322765</c:v>
                </c:pt>
                <c:pt idx="747">
                  <c:v>0.72010293912322765</c:v>
                </c:pt>
                <c:pt idx="748">
                  <c:v>0.72010293912322765</c:v>
                </c:pt>
                <c:pt idx="749">
                  <c:v>0.72010293912322765</c:v>
                </c:pt>
                <c:pt idx="750">
                  <c:v>0.72010293912322765</c:v>
                </c:pt>
                <c:pt idx="751">
                  <c:v>0.72010293912322765</c:v>
                </c:pt>
                <c:pt idx="752">
                  <c:v>0.72010293912322765</c:v>
                </c:pt>
                <c:pt idx="753">
                  <c:v>0.72010293912322765</c:v>
                </c:pt>
                <c:pt idx="754">
                  <c:v>0.72010293912322765</c:v>
                </c:pt>
                <c:pt idx="755">
                  <c:v>0.72010293912322765</c:v>
                </c:pt>
                <c:pt idx="756">
                  <c:v>0.72010293912322765</c:v>
                </c:pt>
                <c:pt idx="757">
                  <c:v>0.72010293912322765</c:v>
                </c:pt>
                <c:pt idx="758">
                  <c:v>0.72010293912322765</c:v>
                </c:pt>
                <c:pt idx="759">
                  <c:v>0.72010293912322765</c:v>
                </c:pt>
                <c:pt idx="760">
                  <c:v>0.72010293912322765</c:v>
                </c:pt>
                <c:pt idx="761">
                  <c:v>0.72010293912322765</c:v>
                </c:pt>
                <c:pt idx="762">
                  <c:v>0.72010293912322765</c:v>
                </c:pt>
                <c:pt idx="763">
                  <c:v>0.72010293912322765</c:v>
                </c:pt>
                <c:pt idx="764">
                  <c:v>0.72010293912322765</c:v>
                </c:pt>
                <c:pt idx="765">
                  <c:v>0.72010293912322765</c:v>
                </c:pt>
                <c:pt idx="766">
                  <c:v>0.72010293912322765</c:v>
                </c:pt>
                <c:pt idx="767">
                  <c:v>0.72010293912322765</c:v>
                </c:pt>
                <c:pt idx="768">
                  <c:v>0.72010293912322765</c:v>
                </c:pt>
                <c:pt idx="769">
                  <c:v>0.72010293912322765</c:v>
                </c:pt>
                <c:pt idx="770">
                  <c:v>0.72010293912322765</c:v>
                </c:pt>
                <c:pt idx="771">
                  <c:v>0.72010293912322765</c:v>
                </c:pt>
                <c:pt idx="772">
                  <c:v>0.72010293912322765</c:v>
                </c:pt>
                <c:pt idx="773">
                  <c:v>0.72010293912322765</c:v>
                </c:pt>
                <c:pt idx="774">
                  <c:v>0.72010293912322765</c:v>
                </c:pt>
                <c:pt idx="775">
                  <c:v>0.72010293912322765</c:v>
                </c:pt>
                <c:pt idx="776">
                  <c:v>0.72010293912322765</c:v>
                </c:pt>
                <c:pt idx="777">
                  <c:v>0.72010293912322765</c:v>
                </c:pt>
                <c:pt idx="778">
                  <c:v>0.72010293912322765</c:v>
                </c:pt>
                <c:pt idx="779">
                  <c:v>0.72010293912322765</c:v>
                </c:pt>
                <c:pt idx="780">
                  <c:v>0.72010293912322765</c:v>
                </c:pt>
                <c:pt idx="781">
                  <c:v>0.72010293912322765</c:v>
                </c:pt>
                <c:pt idx="782">
                  <c:v>0.72010293912322765</c:v>
                </c:pt>
                <c:pt idx="783">
                  <c:v>0.72010293912322765</c:v>
                </c:pt>
                <c:pt idx="784">
                  <c:v>0.72010293912322765</c:v>
                </c:pt>
                <c:pt idx="785">
                  <c:v>0.72010293912322765</c:v>
                </c:pt>
                <c:pt idx="786">
                  <c:v>0.72010293912322765</c:v>
                </c:pt>
                <c:pt idx="787">
                  <c:v>0.72010293912322765</c:v>
                </c:pt>
                <c:pt idx="788">
                  <c:v>0.72010293912322765</c:v>
                </c:pt>
                <c:pt idx="789">
                  <c:v>0.72010293912322765</c:v>
                </c:pt>
                <c:pt idx="790">
                  <c:v>0.72010293912322765</c:v>
                </c:pt>
                <c:pt idx="791">
                  <c:v>0.72010293912322765</c:v>
                </c:pt>
                <c:pt idx="792">
                  <c:v>0.72010293912322765</c:v>
                </c:pt>
                <c:pt idx="793">
                  <c:v>0.72010293912322765</c:v>
                </c:pt>
                <c:pt idx="794">
                  <c:v>0.72010293912322765</c:v>
                </c:pt>
                <c:pt idx="795">
                  <c:v>0.72010293912322765</c:v>
                </c:pt>
                <c:pt idx="796">
                  <c:v>0.72010293912322765</c:v>
                </c:pt>
                <c:pt idx="797">
                  <c:v>0.72010293912322765</c:v>
                </c:pt>
                <c:pt idx="798">
                  <c:v>0.72010293912322765</c:v>
                </c:pt>
                <c:pt idx="799">
                  <c:v>0.72010293912322765</c:v>
                </c:pt>
                <c:pt idx="800">
                  <c:v>0.72010293912322765</c:v>
                </c:pt>
                <c:pt idx="801">
                  <c:v>0.72010293912322765</c:v>
                </c:pt>
                <c:pt idx="802">
                  <c:v>0.72010293912322765</c:v>
                </c:pt>
                <c:pt idx="803">
                  <c:v>0.72010293912322765</c:v>
                </c:pt>
                <c:pt idx="804">
                  <c:v>0.72010293912322765</c:v>
                </c:pt>
                <c:pt idx="805">
                  <c:v>0.72010293912322765</c:v>
                </c:pt>
                <c:pt idx="806">
                  <c:v>0.72010293912322765</c:v>
                </c:pt>
                <c:pt idx="807">
                  <c:v>0.72010293912322765</c:v>
                </c:pt>
                <c:pt idx="808">
                  <c:v>0.72010293912322765</c:v>
                </c:pt>
                <c:pt idx="809">
                  <c:v>0.72010293912322765</c:v>
                </c:pt>
                <c:pt idx="810">
                  <c:v>0.72010293912322765</c:v>
                </c:pt>
                <c:pt idx="811">
                  <c:v>0.72010293912322765</c:v>
                </c:pt>
                <c:pt idx="812">
                  <c:v>0.72010293912322765</c:v>
                </c:pt>
                <c:pt idx="813">
                  <c:v>0.72010293912322765</c:v>
                </c:pt>
                <c:pt idx="814">
                  <c:v>0.72010293912322765</c:v>
                </c:pt>
                <c:pt idx="815">
                  <c:v>0.72010293912322765</c:v>
                </c:pt>
                <c:pt idx="816">
                  <c:v>0.72010293912322765</c:v>
                </c:pt>
                <c:pt idx="817">
                  <c:v>0.72010293912322765</c:v>
                </c:pt>
                <c:pt idx="818">
                  <c:v>0.72010293912322765</c:v>
                </c:pt>
                <c:pt idx="819">
                  <c:v>0.72010293912322765</c:v>
                </c:pt>
                <c:pt idx="820">
                  <c:v>0.72010293912322765</c:v>
                </c:pt>
                <c:pt idx="821">
                  <c:v>0.72010293912322765</c:v>
                </c:pt>
                <c:pt idx="822">
                  <c:v>0.72010293912322765</c:v>
                </c:pt>
                <c:pt idx="823">
                  <c:v>0.72010293912322765</c:v>
                </c:pt>
                <c:pt idx="824">
                  <c:v>0.72010293912322765</c:v>
                </c:pt>
                <c:pt idx="825">
                  <c:v>0.72010293912322765</c:v>
                </c:pt>
                <c:pt idx="826">
                  <c:v>0.72010293912322765</c:v>
                </c:pt>
                <c:pt idx="827">
                  <c:v>0.72010293912322765</c:v>
                </c:pt>
                <c:pt idx="828">
                  <c:v>0.72010293912322765</c:v>
                </c:pt>
                <c:pt idx="829">
                  <c:v>0.72010293912322765</c:v>
                </c:pt>
                <c:pt idx="830">
                  <c:v>0.72010293912322765</c:v>
                </c:pt>
                <c:pt idx="831">
                  <c:v>0.72010293912322765</c:v>
                </c:pt>
                <c:pt idx="832">
                  <c:v>0.72010293912322765</c:v>
                </c:pt>
                <c:pt idx="833">
                  <c:v>0.72010293912322765</c:v>
                </c:pt>
                <c:pt idx="834">
                  <c:v>0.72010293912322765</c:v>
                </c:pt>
                <c:pt idx="835">
                  <c:v>0.72010293912322765</c:v>
                </c:pt>
                <c:pt idx="836">
                  <c:v>0.72010293912322765</c:v>
                </c:pt>
                <c:pt idx="837">
                  <c:v>0.72010293912322765</c:v>
                </c:pt>
                <c:pt idx="838">
                  <c:v>0.72010293912322765</c:v>
                </c:pt>
                <c:pt idx="839">
                  <c:v>0.72010293912322765</c:v>
                </c:pt>
                <c:pt idx="840">
                  <c:v>0.72010293912322765</c:v>
                </c:pt>
                <c:pt idx="841">
                  <c:v>0.72010293912322765</c:v>
                </c:pt>
                <c:pt idx="842">
                  <c:v>0.72010293912322765</c:v>
                </c:pt>
                <c:pt idx="843">
                  <c:v>0.72010293912322765</c:v>
                </c:pt>
                <c:pt idx="844">
                  <c:v>0.72010293912322765</c:v>
                </c:pt>
                <c:pt idx="845">
                  <c:v>0.72010293912322765</c:v>
                </c:pt>
                <c:pt idx="846">
                  <c:v>0.72010293912322765</c:v>
                </c:pt>
                <c:pt idx="847">
                  <c:v>0.72010293912322765</c:v>
                </c:pt>
                <c:pt idx="848">
                  <c:v>0.72010293912322765</c:v>
                </c:pt>
                <c:pt idx="849">
                  <c:v>0.72010293912322765</c:v>
                </c:pt>
                <c:pt idx="850">
                  <c:v>0.72010293912322765</c:v>
                </c:pt>
                <c:pt idx="851">
                  <c:v>0.72010293912322765</c:v>
                </c:pt>
                <c:pt idx="852">
                  <c:v>0.72010293912322765</c:v>
                </c:pt>
                <c:pt idx="853">
                  <c:v>0.72010293912322765</c:v>
                </c:pt>
                <c:pt idx="854">
                  <c:v>0.72010293912322765</c:v>
                </c:pt>
                <c:pt idx="855">
                  <c:v>0.72010293912322765</c:v>
                </c:pt>
                <c:pt idx="856">
                  <c:v>0.72010293912322765</c:v>
                </c:pt>
                <c:pt idx="857">
                  <c:v>0.72010293912322765</c:v>
                </c:pt>
                <c:pt idx="858">
                  <c:v>0.72010293912322765</c:v>
                </c:pt>
                <c:pt idx="859">
                  <c:v>0.72010293912322765</c:v>
                </c:pt>
                <c:pt idx="860">
                  <c:v>0.72010293912322765</c:v>
                </c:pt>
                <c:pt idx="861">
                  <c:v>0.72010293912322765</c:v>
                </c:pt>
                <c:pt idx="862">
                  <c:v>0.72010293912322765</c:v>
                </c:pt>
                <c:pt idx="863">
                  <c:v>0.72010293912322765</c:v>
                </c:pt>
                <c:pt idx="864">
                  <c:v>0.72010293912322765</c:v>
                </c:pt>
                <c:pt idx="865">
                  <c:v>0.72010293912322765</c:v>
                </c:pt>
                <c:pt idx="866">
                  <c:v>0.72010293912322765</c:v>
                </c:pt>
                <c:pt idx="867">
                  <c:v>0.72010293912322765</c:v>
                </c:pt>
                <c:pt idx="868">
                  <c:v>0.72010293912322765</c:v>
                </c:pt>
                <c:pt idx="869">
                  <c:v>0.72010293912322765</c:v>
                </c:pt>
                <c:pt idx="870">
                  <c:v>0.72010293912322765</c:v>
                </c:pt>
                <c:pt idx="871">
                  <c:v>0.72010293912322765</c:v>
                </c:pt>
                <c:pt idx="872">
                  <c:v>0.72010293912322765</c:v>
                </c:pt>
                <c:pt idx="873">
                  <c:v>0.72010293912322765</c:v>
                </c:pt>
                <c:pt idx="874">
                  <c:v>0.72010293912322765</c:v>
                </c:pt>
                <c:pt idx="875">
                  <c:v>0.72010293912322765</c:v>
                </c:pt>
                <c:pt idx="876">
                  <c:v>0.72010293912322765</c:v>
                </c:pt>
                <c:pt idx="877">
                  <c:v>0.72010293912322765</c:v>
                </c:pt>
                <c:pt idx="878">
                  <c:v>0.72010293912322765</c:v>
                </c:pt>
                <c:pt idx="879">
                  <c:v>0.72010293912322765</c:v>
                </c:pt>
                <c:pt idx="880">
                  <c:v>0.72010293912322765</c:v>
                </c:pt>
                <c:pt idx="881">
                  <c:v>0.72010293912322765</c:v>
                </c:pt>
                <c:pt idx="882">
                  <c:v>0.72010293912322765</c:v>
                </c:pt>
                <c:pt idx="883">
                  <c:v>0.72010293912322765</c:v>
                </c:pt>
                <c:pt idx="884">
                  <c:v>0.72010293912322765</c:v>
                </c:pt>
                <c:pt idx="885">
                  <c:v>0.72010293912322765</c:v>
                </c:pt>
                <c:pt idx="886">
                  <c:v>0.72010293912322765</c:v>
                </c:pt>
                <c:pt idx="887">
                  <c:v>0.72010293912322765</c:v>
                </c:pt>
                <c:pt idx="888">
                  <c:v>0.72010293912322765</c:v>
                </c:pt>
                <c:pt idx="889">
                  <c:v>0.72010293912322765</c:v>
                </c:pt>
                <c:pt idx="890">
                  <c:v>0.72010293912322765</c:v>
                </c:pt>
                <c:pt idx="891">
                  <c:v>0.72010293912322765</c:v>
                </c:pt>
                <c:pt idx="892">
                  <c:v>0.72010293912322765</c:v>
                </c:pt>
                <c:pt idx="893">
                  <c:v>0.72010293912322765</c:v>
                </c:pt>
                <c:pt idx="894">
                  <c:v>0.72010293912322765</c:v>
                </c:pt>
                <c:pt idx="895">
                  <c:v>0.72010293912322765</c:v>
                </c:pt>
                <c:pt idx="896">
                  <c:v>0.72010293912322765</c:v>
                </c:pt>
                <c:pt idx="897">
                  <c:v>0.72010293912322765</c:v>
                </c:pt>
                <c:pt idx="898">
                  <c:v>0.72010293912322765</c:v>
                </c:pt>
                <c:pt idx="899">
                  <c:v>0.72010293912322765</c:v>
                </c:pt>
                <c:pt idx="900">
                  <c:v>0.72010293912322765</c:v>
                </c:pt>
                <c:pt idx="901">
                  <c:v>0.72010293912322765</c:v>
                </c:pt>
                <c:pt idx="902">
                  <c:v>0.72010293912322765</c:v>
                </c:pt>
                <c:pt idx="903">
                  <c:v>0.72010293912322765</c:v>
                </c:pt>
                <c:pt idx="904">
                  <c:v>0.72010293912322765</c:v>
                </c:pt>
                <c:pt idx="905">
                  <c:v>0.72010293912322765</c:v>
                </c:pt>
                <c:pt idx="906">
                  <c:v>0.72010293912322765</c:v>
                </c:pt>
                <c:pt idx="907">
                  <c:v>0.72010293912322765</c:v>
                </c:pt>
                <c:pt idx="908">
                  <c:v>0.72010293912322765</c:v>
                </c:pt>
                <c:pt idx="909">
                  <c:v>0.72010293912322765</c:v>
                </c:pt>
                <c:pt idx="910">
                  <c:v>0.72010293912322765</c:v>
                </c:pt>
                <c:pt idx="911">
                  <c:v>0.72010293912322765</c:v>
                </c:pt>
                <c:pt idx="912">
                  <c:v>0.72010293912322765</c:v>
                </c:pt>
                <c:pt idx="913">
                  <c:v>0.72010293912322765</c:v>
                </c:pt>
                <c:pt idx="914">
                  <c:v>0.72010293912322765</c:v>
                </c:pt>
                <c:pt idx="915">
                  <c:v>0.72010293912322765</c:v>
                </c:pt>
                <c:pt idx="916">
                  <c:v>0.72010293912322765</c:v>
                </c:pt>
                <c:pt idx="917">
                  <c:v>0.72010293912322765</c:v>
                </c:pt>
                <c:pt idx="918">
                  <c:v>0.72010293912322765</c:v>
                </c:pt>
                <c:pt idx="919">
                  <c:v>0.72010293912322765</c:v>
                </c:pt>
                <c:pt idx="920">
                  <c:v>0.72010293912322765</c:v>
                </c:pt>
                <c:pt idx="921">
                  <c:v>0.72010293912322765</c:v>
                </c:pt>
                <c:pt idx="922">
                  <c:v>0.72010293912322765</c:v>
                </c:pt>
                <c:pt idx="923">
                  <c:v>0.72010293912322765</c:v>
                </c:pt>
                <c:pt idx="924">
                  <c:v>0.72010293912322765</c:v>
                </c:pt>
                <c:pt idx="925">
                  <c:v>0.72010293912322765</c:v>
                </c:pt>
                <c:pt idx="926">
                  <c:v>0.72010293912322765</c:v>
                </c:pt>
                <c:pt idx="927">
                  <c:v>0.72010293912322765</c:v>
                </c:pt>
                <c:pt idx="928">
                  <c:v>0.72010293912322765</c:v>
                </c:pt>
                <c:pt idx="929">
                  <c:v>0.72010293912322765</c:v>
                </c:pt>
                <c:pt idx="930">
                  <c:v>0.72010293912322765</c:v>
                </c:pt>
                <c:pt idx="931">
                  <c:v>0.72010293912322765</c:v>
                </c:pt>
                <c:pt idx="932">
                  <c:v>0.72010293912322765</c:v>
                </c:pt>
                <c:pt idx="933">
                  <c:v>0.72010293912322765</c:v>
                </c:pt>
                <c:pt idx="934">
                  <c:v>0.72010293912322765</c:v>
                </c:pt>
                <c:pt idx="935">
                  <c:v>0.72010293912322765</c:v>
                </c:pt>
                <c:pt idx="936">
                  <c:v>0.72010293912322765</c:v>
                </c:pt>
                <c:pt idx="937">
                  <c:v>0.72010293912322765</c:v>
                </c:pt>
                <c:pt idx="938">
                  <c:v>0.72010293912322765</c:v>
                </c:pt>
                <c:pt idx="939">
                  <c:v>0.72010293912322765</c:v>
                </c:pt>
                <c:pt idx="940">
                  <c:v>0.72010293912322765</c:v>
                </c:pt>
                <c:pt idx="941">
                  <c:v>0.72010293912322765</c:v>
                </c:pt>
                <c:pt idx="942">
                  <c:v>0.72010293912322765</c:v>
                </c:pt>
                <c:pt idx="943">
                  <c:v>0.72010293912322765</c:v>
                </c:pt>
                <c:pt idx="944">
                  <c:v>0.72010293912322765</c:v>
                </c:pt>
                <c:pt idx="945">
                  <c:v>0.72010293912322765</c:v>
                </c:pt>
                <c:pt idx="946">
                  <c:v>0.72010293912322765</c:v>
                </c:pt>
                <c:pt idx="947">
                  <c:v>0.72010293912322765</c:v>
                </c:pt>
                <c:pt idx="948">
                  <c:v>0.72010293912322765</c:v>
                </c:pt>
                <c:pt idx="949">
                  <c:v>0.72010293912322765</c:v>
                </c:pt>
                <c:pt idx="950">
                  <c:v>0.72010293912322765</c:v>
                </c:pt>
                <c:pt idx="951">
                  <c:v>0.72010293912322765</c:v>
                </c:pt>
                <c:pt idx="952">
                  <c:v>0.72010293912322765</c:v>
                </c:pt>
                <c:pt idx="953">
                  <c:v>0.72010293912322765</c:v>
                </c:pt>
                <c:pt idx="954">
                  <c:v>0.72010293912322765</c:v>
                </c:pt>
                <c:pt idx="955">
                  <c:v>0.72010293912322765</c:v>
                </c:pt>
                <c:pt idx="956">
                  <c:v>0.72010293912322765</c:v>
                </c:pt>
                <c:pt idx="957">
                  <c:v>0.72010293912322765</c:v>
                </c:pt>
                <c:pt idx="958">
                  <c:v>0.72010293912322765</c:v>
                </c:pt>
                <c:pt idx="959">
                  <c:v>0.72010293912322765</c:v>
                </c:pt>
                <c:pt idx="960">
                  <c:v>0.72010293912322765</c:v>
                </c:pt>
                <c:pt idx="961">
                  <c:v>0.72010293912322765</c:v>
                </c:pt>
                <c:pt idx="962">
                  <c:v>0.72010293912322765</c:v>
                </c:pt>
                <c:pt idx="963">
                  <c:v>0.72010293912322765</c:v>
                </c:pt>
                <c:pt idx="964">
                  <c:v>0.72010293912322765</c:v>
                </c:pt>
                <c:pt idx="965">
                  <c:v>0.72010293912322765</c:v>
                </c:pt>
                <c:pt idx="966">
                  <c:v>0.72010293912322765</c:v>
                </c:pt>
                <c:pt idx="967">
                  <c:v>0.72010293912322765</c:v>
                </c:pt>
                <c:pt idx="968">
                  <c:v>0.72010293912322765</c:v>
                </c:pt>
                <c:pt idx="969">
                  <c:v>0.72010293912322765</c:v>
                </c:pt>
                <c:pt idx="970">
                  <c:v>0.72010293912322765</c:v>
                </c:pt>
                <c:pt idx="971">
                  <c:v>0.72010293912322765</c:v>
                </c:pt>
                <c:pt idx="972">
                  <c:v>0.72010293912322765</c:v>
                </c:pt>
                <c:pt idx="973">
                  <c:v>0.72010293912322765</c:v>
                </c:pt>
                <c:pt idx="974">
                  <c:v>0.72010293912322765</c:v>
                </c:pt>
                <c:pt idx="975">
                  <c:v>0.72010293912322765</c:v>
                </c:pt>
                <c:pt idx="976">
                  <c:v>0.72010293912322765</c:v>
                </c:pt>
                <c:pt idx="977">
                  <c:v>0.72010293912322765</c:v>
                </c:pt>
                <c:pt idx="978">
                  <c:v>0.72010293912322765</c:v>
                </c:pt>
                <c:pt idx="979">
                  <c:v>0.72010293912322765</c:v>
                </c:pt>
                <c:pt idx="980">
                  <c:v>0.72010293912322765</c:v>
                </c:pt>
                <c:pt idx="981">
                  <c:v>0.72010293912322765</c:v>
                </c:pt>
                <c:pt idx="982">
                  <c:v>0.72010293912322765</c:v>
                </c:pt>
                <c:pt idx="983">
                  <c:v>0.72010293912322765</c:v>
                </c:pt>
                <c:pt idx="984">
                  <c:v>0.72010293912322765</c:v>
                </c:pt>
                <c:pt idx="985">
                  <c:v>0.72010293912322765</c:v>
                </c:pt>
                <c:pt idx="986">
                  <c:v>0.72010293912322765</c:v>
                </c:pt>
                <c:pt idx="987">
                  <c:v>0.72010293912322765</c:v>
                </c:pt>
                <c:pt idx="988">
                  <c:v>0.72010293912322765</c:v>
                </c:pt>
                <c:pt idx="989">
                  <c:v>0.72010293912322765</c:v>
                </c:pt>
                <c:pt idx="990">
                  <c:v>0.72010293912322765</c:v>
                </c:pt>
                <c:pt idx="991">
                  <c:v>0.72010293912322765</c:v>
                </c:pt>
                <c:pt idx="992">
                  <c:v>0.72010293912322765</c:v>
                </c:pt>
                <c:pt idx="993">
                  <c:v>0.72010293912322765</c:v>
                </c:pt>
                <c:pt idx="994">
                  <c:v>0.72010293912322765</c:v>
                </c:pt>
                <c:pt idx="995">
                  <c:v>0.72010293912322765</c:v>
                </c:pt>
                <c:pt idx="996">
                  <c:v>0.72010293912322765</c:v>
                </c:pt>
                <c:pt idx="997">
                  <c:v>0.72010293912322765</c:v>
                </c:pt>
                <c:pt idx="998">
                  <c:v>0.72010293912322765</c:v>
                </c:pt>
                <c:pt idx="999">
                  <c:v>0.72010293912322765</c:v>
                </c:pt>
                <c:pt idx="1000">
                  <c:v>0.72010293912322765</c:v>
                </c:pt>
                <c:pt idx="1001">
                  <c:v>0.72010293912322765</c:v>
                </c:pt>
                <c:pt idx="1002">
                  <c:v>0.72010293912322765</c:v>
                </c:pt>
                <c:pt idx="1003">
                  <c:v>0.72010293912322765</c:v>
                </c:pt>
                <c:pt idx="1004">
                  <c:v>0.72010293912322765</c:v>
                </c:pt>
                <c:pt idx="1005">
                  <c:v>0.72010293912322765</c:v>
                </c:pt>
                <c:pt idx="1006">
                  <c:v>0.72010293912322765</c:v>
                </c:pt>
                <c:pt idx="1007">
                  <c:v>0.72010293912322765</c:v>
                </c:pt>
                <c:pt idx="1008">
                  <c:v>0.72010293912322765</c:v>
                </c:pt>
                <c:pt idx="1009">
                  <c:v>0.72010293912322765</c:v>
                </c:pt>
                <c:pt idx="1010">
                  <c:v>0.72010293912322765</c:v>
                </c:pt>
                <c:pt idx="1011">
                  <c:v>0.72010293912322765</c:v>
                </c:pt>
                <c:pt idx="1012">
                  <c:v>0.72010293912322765</c:v>
                </c:pt>
                <c:pt idx="1013">
                  <c:v>0.72010293912322765</c:v>
                </c:pt>
                <c:pt idx="1014">
                  <c:v>0.72010293912322765</c:v>
                </c:pt>
                <c:pt idx="1015">
                  <c:v>0.72010293912322765</c:v>
                </c:pt>
                <c:pt idx="1016">
                  <c:v>0.72010293912322765</c:v>
                </c:pt>
                <c:pt idx="1017">
                  <c:v>0.72010293912322765</c:v>
                </c:pt>
                <c:pt idx="1018">
                  <c:v>0.72010293912322765</c:v>
                </c:pt>
                <c:pt idx="1019">
                  <c:v>0.72010293912322765</c:v>
                </c:pt>
                <c:pt idx="1020">
                  <c:v>0.72010293912322765</c:v>
                </c:pt>
                <c:pt idx="1021">
                  <c:v>0.72010293912322765</c:v>
                </c:pt>
                <c:pt idx="1022">
                  <c:v>0.72010293912322765</c:v>
                </c:pt>
                <c:pt idx="1023">
                  <c:v>0.72010293912322765</c:v>
                </c:pt>
                <c:pt idx="1024">
                  <c:v>0.72010293912322765</c:v>
                </c:pt>
                <c:pt idx="1025">
                  <c:v>0.72010293912322765</c:v>
                </c:pt>
                <c:pt idx="1026">
                  <c:v>0.72010293912322765</c:v>
                </c:pt>
                <c:pt idx="1027">
                  <c:v>0.72010293912322765</c:v>
                </c:pt>
                <c:pt idx="1028">
                  <c:v>0.72010293912322765</c:v>
                </c:pt>
                <c:pt idx="1029">
                  <c:v>0.72010293912322765</c:v>
                </c:pt>
                <c:pt idx="1030">
                  <c:v>0.72010293912322765</c:v>
                </c:pt>
                <c:pt idx="1031">
                  <c:v>0.72010293912322765</c:v>
                </c:pt>
                <c:pt idx="1032">
                  <c:v>0.72010293912322765</c:v>
                </c:pt>
                <c:pt idx="1033">
                  <c:v>0.72010293912322765</c:v>
                </c:pt>
                <c:pt idx="1034">
                  <c:v>0.72010293912322765</c:v>
                </c:pt>
                <c:pt idx="1035">
                  <c:v>0.72010293912322765</c:v>
                </c:pt>
                <c:pt idx="1036">
                  <c:v>0.72010293912322765</c:v>
                </c:pt>
                <c:pt idx="1037">
                  <c:v>0.72010293912322765</c:v>
                </c:pt>
                <c:pt idx="1038">
                  <c:v>0.72010293912322765</c:v>
                </c:pt>
                <c:pt idx="1039">
                  <c:v>0.72010293912322765</c:v>
                </c:pt>
                <c:pt idx="1040">
                  <c:v>0.72010293912322765</c:v>
                </c:pt>
                <c:pt idx="1041">
                  <c:v>0.72010293912322765</c:v>
                </c:pt>
                <c:pt idx="1042">
                  <c:v>0.72010293912322765</c:v>
                </c:pt>
                <c:pt idx="1043">
                  <c:v>0.72010293912322765</c:v>
                </c:pt>
                <c:pt idx="1044">
                  <c:v>0.72010293912322765</c:v>
                </c:pt>
                <c:pt idx="1045">
                  <c:v>0.72010293912322765</c:v>
                </c:pt>
                <c:pt idx="1046">
                  <c:v>0.72010293912322765</c:v>
                </c:pt>
                <c:pt idx="1047">
                  <c:v>0.72010293912322765</c:v>
                </c:pt>
                <c:pt idx="1048">
                  <c:v>0.72010293912322765</c:v>
                </c:pt>
                <c:pt idx="1049">
                  <c:v>0.72010293912322765</c:v>
                </c:pt>
                <c:pt idx="1050">
                  <c:v>0.72010293912322765</c:v>
                </c:pt>
                <c:pt idx="1051">
                  <c:v>0.72010293912322765</c:v>
                </c:pt>
                <c:pt idx="1052">
                  <c:v>0.72010293912322765</c:v>
                </c:pt>
                <c:pt idx="1053">
                  <c:v>0.72010293912322765</c:v>
                </c:pt>
                <c:pt idx="1054">
                  <c:v>0.72010293912322765</c:v>
                </c:pt>
                <c:pt idx="1055">
                  <c:v>0.72010293912322765</c:v>
                </c:pt>
                <c:pt idx="1056">
                  <c:v>0.72010293912322765</c:v>
                </c:pt>
                <c:pt idx="1057">
                  <c:v>0.72010293912322765</c:v>
                </c:pt>
                <c:pt idx="1058">
                  <c:v>0.72010293912322765</c:v>
                </c:pt>
                <c:pt idx="1059">
                  <c:v>0.72010293912322765</c:v>
                </c:pt>
                <c:pt idx="1060">
                  <c:v>0.72010293912322765</c:v>
                </c:pt>
                <c:pt idx="1061">
                  <c:v>0.72010293912322765</c:v>
                </c:pt>
                <c:pt idx="1062">
                  <c:v>0.72010293912322765</c:v>
                </c:pt>
                <c:pt idx="1063">
                  <c:v>0.72010293912322765</c:v>
                </c:pt>
                <c:pt idx="1064">
                  <c:v>0.72010293912322765</c:v>
                </c:pt>
                <c:pt idx="1065">
                  <c:v>0.72010293912322765</c:v>
                </c:pt>
                <c:pt idx="1066">
                  <c:v>0.72010293912322765</c:v>
                </c:pt>
                <c:pt idx="1067">
                  <c:v>0.72010293912322765</c:v>
                </c:pt>
                <c:pt idx="1068">
                  <c:v>0.72010293912322765</c:v>
                </c:pt>
                <c:pt idx="1069">
                  <c:v>0.72010293912322765</c:v>
                </c:pt>
                <c:pt idx="1070">
                  <c:v>0.72010293912322765</c:v>
                </c:pt>
                <c:pt idx="1071">
                  <c:v>0.72010293912322765</c:v>
                </c:pt>
                <c:pt idx="1072">
                  <c:v>0.72010293912322765</c:v>
                </c:pt>
                <c:pt idx="1073">
                  <c:v>0.72010293912322765</c:v>
                </c:pt>
                <c:pt idx="1074">
                  <c:v>0.72010293912322765</c:v>
                </c:pt>
                <c:pt idx="1075">
                  <c:v>0.72010293912322765</c:v>
                </c:pt>
                <c:pt idx="1076">
                  <c:v>0.72010293912322765</c:v>
                </c:pt>
                <c:pt idx="1077">
                  <c:v>0.72010293912322765</c:v>
                </c:pt>
                <c:pt idx="1078">
                  <c:v>0.72010293912322765</c:v>
                </c:pt>
                <c:pt idx="1079">
                  <c:v>0.72010293912322765</c:v>
                </c:pt>
                <c:pt idx="1080">
                  <c:v>0.72010293912322765</c:v>
                </c:pt>
                <c:pt idx="1081">
                  <c:v>0.72010293912322765</c:v>
                </c:pt>
                <c:pt idx="1082">
                  <c:v>0.72010293912322765</c:v>
                </c:pt>
                <c:pt idx="1083">
                  <c:v>0.72010293912322765</c:v>
                </c:pt>
                <c:pt idx="1084">
                  <c:v>0.72010293912322765</c:v>
                </c:pt>
                <c:pt idx="1085">
                  <c:v>0.72010293912322765</c:v>
                </c:pt>
                <c:pt idx="1086">
                  <c:v>0.72010293912322765</c:v>
                </c:pt>
                <c:pt idx="1087">
                  <c:v>0.72010293912322765</c:v>
                </c:pt>
                <c:pt idx="1088">
                  <c:v>0.72010293912322765</c:v>
                </c:pt>
                <c:pt idx="1089">
                  <c:v>0.72010293912322765</c:v>
                </c:pt>
                <c:pt idx="1090">
                  <c:v>0.72010293912322765</c:v>
                </c:pt>
                <c:pt idx="1091">
                  <c:v>0.72010293912322765</c:v>
                </c:pt>
                <c:pt idx="1092">
                  <c:v>0.72010293912322765</c:v>
                </c:pt>
                <c:pt idx="1093">
                  <c:v>0.72010293912322765</c:v>
                </c:pt>
                <c:pt idx="1094">
                  <c:v>0.72010293912322765</c:v>
                </c:pt>
                <c:pt idx="1095">
                  <c:v>0.72010293912322765</c:v>
                </c:pt>
                <c:pt idx="1096">
                  <c:v>0.72010293912322765</c:v>
                </c:pt>
                <c:pt idx="1097">
                  <c:v>0.72010293912322765</c:v>
                </c:pt>
                <c:pt idx="1098">
                  <c:v>0.72010293912322765</c:v>
                </c:pt>
                <c:pt idx="1099">
                  <c:v>0.72010293912322765</c:v>
                </c:pt>
                <c:pt idx="1100">
                  <c:v>0.72010293912322765</c:v>
                </c:pt>
                <c:pt idx="1101">
                  <c:v>0.72010293912322765</c:v>
                </c:pt>
                <c:pt idx="1102">
                  <c:v>0.72010293912322765</c:v>
                </c:pt>
                <c:pt idx="1103">
                  <c:v>0.72010293912322765</c:v>
                </c:pt>
                <c:pt idx="1104">
                  <c:v>0.72010293912322765</c:v>
                </c:pt>
                <c:pt idx="1105">
                  <c:v>0.72010293912322765</c:v>
                </c:pt>
                <c:pt idx="1106">
                  <c:v>0.72010293912322765</c:v>
                </c:pt>
                <c:pt idx="1107">
                  <c:v>0.72010293912322765</c:v>
                </c:pt>
                <c:pt idx="1108">
                  <c:v>0.72010293912322765</c:v>
                </c:pt>
                <c:pt idx="1109">
                  <c:v>0.72010293912322765</c:v>
                </c:pt>
                <c:pt idx="1110">
                  <c:v>0.72010293912322765</c:v>
                </c:pt>
                <c:pt idx="1111">
                  <c:v>0.72010293912322765</c:v>
                </c:pt>
                <c:pt idx="1112">
                  <c:v>0.72010293912322765</c:v>
                </c:pt>
                <c:pt idx="1113">
                  <c:v>0.72010293912322765</c:v>
                </c:pt>
                <c:pt idx="1114">
                  <c:v>0.72010293912322765</c:v>
                </c:pt>
                <c:pt idx="1115">
                  <c:v>0.72010293912322765</c:v>
                </c:pt>
                <c:pt idx="1116">
                  <c:v>0.72010293912322765</c:v>
                </c:pt>
                <c:pt idx="1117">
                  <c:v>0.72010293912322765</c:v>
                </c:pt>
                <c:pt idx="1118">
                  <c:v>0.72010293912322765</c:v>
                </c:pt>
                <c:pt idx="1119">
                  <c:v>0.72010293912322765</c:v>
                </c:pt>
                <c:pt idx="1120">
                  <c:v>0.72010293912322765</c:v>
                </c:pt>
                <c:pt idx="1121">
                  <c:v>0.72010293912322765</c:v>
                </c:pt>
                <c:pt idx="1122">
                  <c:v>0.72010293912322765</c:v>
                </c:pt>
                <c:pt idx="1123">
                  <c:v>0.72010293912322765</c:v>
                </c:pt>
                <c:pt idx="1124">
                  <c:v>0.72010293912322765</c:v>
                </c:pt>
                <c:pt idx="1125">
                  <c:v>0.72010293912322765</c:v>
                </c:pt>
                <c:pt idx="1126">
                  <c:v>0.72010293912322765</c:v>
                </c:pt>
                <c:pt idx="1127">
                  <c:v>0.72010293912322765</c:v>
                </c:pt>
                <c:pt idx="1128">
                  <c:v>0.72010293912322765</c:v>
                </c:pt>
                <c:pt idx="1129">
                  <c:v>0.72010293912322765</c:v>
                </c:pt>
                <c:pt idx="1130">
                  <c:v>0.72010293912322765</c:v>
                </c:pt>
                <c:pt idx="1131">
                  <c:v>0.72010293912322765</c:v>
                </c:pt>
                <c:pt idx="1132">
                  <c:v>0.72010293912322765</c:v>
                </c:pt>
                <c:pt idx="1133">
                  <c:v>0.72010293912322765</c:v>
                </c:pt>
                <c:pt idx="1134">
                  <c:v>0.72010293912322765</c:v>
                </c:pt>
                <c:pt idx="1135">
                  <c:v>0.72010293912322765</c:v>
                </c:pt>
                <c:pt idx="1136">
                  <c:v>0.72010293912322765</c:v>
                </c:pt>
                <c:pt idx="1137">
                  <c:v>0.72010293912322765</c:v>
                </c:pt>
                <c:pt idx="1138">
                  <c:v>0.72010293912322765</c:v>
                </c:pt>
                <c:pt idx="1139">
                  <c:v>0.72010293912322765</c:v>
                </c:pt>
                <c:pt idx="1140">
                  <c:v>0.72010293912322765</c:v>
                </c:pt>
                <c:pt idx="1141">
                  <c:v>0.72010293912322765</c:v>
                </c:pt>
                <c:pt idx="1142">
                  <c:v>0.72010293912322765</c:v>
                </c:pt>
                <c:pt idx="1143">
                  <c:v>0.72010293912322765</c:v>
                </c:pt>
                <c:pt idx="1144">
                  <c:v>0.72010293912322765</c:v>
                </c:pt>
                <c:pt idx="1145">
                  <c:v>0.72010293912322765</c:v>
                </c:pt>
                <c:pt idx="1146">
                  <c:v>0.72010293912322765</c:v>
                </c:pt>
                <c:pt idx="1147">
                  <c:v>0.72010293912322765</c:v>
                </c:pt>
                <c:pt idx="1148">
                  <c:v>0.72010293912322765</c:v>
                </c:pt>
                <c:pt idx="1149">
                  <c:v>0.72010293912322765</c:v>
                </c:pt>
                <c:pt idx="1150">
                  <c:v>0.72010293912322765</c:v>
                </c:pt>
                <c:pt idx="1151">
                  <c:v>0.72010293912322765</c:v>
                </c:pt>
                <c:pt idx="1152">
                  <c:v>0.72010293912322765</c:v>
                </c:pt>
                <c:pt idx="1153">
                  <c:v>0.72010293912322765</c:v>
                </c:pt>
                <c:pt idx="1154">
                  <c:v>0.72010293912322765</c:v>
                </c:pt>
                <c:pt idx="1155">
                  <c:v>0.72010293912322765</c:v>
                </c:pt>
                <c:pt idx="1156">
                  <c:v>0.72010293912322765</c:v>
                </c:pt>
                <c:pt idx="1157">
                  <c:v>0.72010293912322765</c:v>
                </c:pt>
                <c:pt idx="1158">
                  <c:v>0.72010293912322765</c:v>
                </c:pt>
                <c:pt idx="1159">
                  <c:v>0.72010293912322765</c:v>
                </c:pt>
                <c:pt idx="1160">
                  <c:v>0.72010293912322765</c:v>
                </c:pt>
                <c:pt idx="1161">
                  <c:v>0.72010293912322765</c:v>
                </c:pt>
                <c:pt idx="1162">
                  <c:v>0.72010293912322765</c:v>
                </c:pt>
                <c:pt idx="1163">
                  <c:v>0.72010293912322765</c:v>
                </c:pt>
                <c:pt idx="1164">
                  <c:v>0.72010293912322765</c:v>
                </c:pt>
                <c:pt idx="1165">
                  <c:v>0.72010293912322765</c:v>
                </c:pt>
                <c:pt idx="1166">
                  <c:v>0.72010293912322765</c:v>
                </c:pt>
                <c:pt idx="1167">
                  <c:v>0.72010293912322765</c:v>
                </c:pt>
                <c:pt idx="1168">
                  <c:v>0.72010293912322765</c:v>
                </c:pt>
                <c:pt idx="1169">
                  <c:v>0.72010293912322765</c:v>
                </c:pt>
                <c:pt idx="1170">
                  <c:v>0.72010293912322765</c:v>
                </c:pt>
                <c:pt idx="1171">
                  <c:v>0.72010293912322765</c:v>
                </c:pt>
                <c:pt idx="1172">
                  <c:v>0.72010293912322765</c:v>
                </c:pt>
                <c:pt idx="1173">
                  <c:v>0.72010293912322765</c:v>
                </c:pt>
                <c:pt idx="1174">
                  <c:v>0.72010293912322765</c:v>
                </c:pt>
                <c:pt idx="1175">
                  <c:v>0.72010293912322765</c:v>
                </c:pt>
                <c:pt idx="1176">
                  <c:v>0.72010293912322765</c:v>
                </c:pt>
                <c:pt idx="1177">
                  <c:v>0.72010293912322765</c:v>
                </c:pt>
                <c:pt idx="1178">
                  <c:v>0.72010293912322765</c:v>
                </c:pt>
                <c:pt idx="1179">
                  <c:v>0.72010293912322765</c:v>
                </c:pt>
                <c:pt idx="1180">
                  <c:v>0.72010293912322765</c:v>
                </c:pt>
                <c:pt idx="1181">
                  <c:v>0.72010293912322765</c:v>
                </c:pt>
                <c:pt idx="1182">
                  <c:v>0.72010293912322765</c:v>
                </c:pt>
                <c:pt idx="1183">
                  <c:v>0.72010293912322765</c:v>
                </c:pt>
                <c:pt idx="1184">
                  <c:v>0.72010293912322765</c:v>
                </c:pt>
                <c:pt idx="1185">
                  <c:v>0.72010293912322765</c:v>
                </c:pt>
                <c:pt idx="1186">
                  <c:v>0.72010293912322765</c:v>
                </c:pt>
                <c:pt idx="1187">
                  <c:v>0.72010293912322765</c:v>
                </c:pt>
                <c:pt idx="1188">
                  <c:v>0.72010293912322765</c:v>
                </c:pt>
                <c:pt idx="1189">
                  <c:v>0.72010293912322765</c:v>
                </c:pt>
                <c:pt idx="1190">
                  <c:v>0.72010293912322765</c:v>
                </c:pt>
                <c:pt idx="1191">
                  <c:v>0.72010293912322765</c:v>
                </c:pt>
                <c:pt idx="1192">
                  <c:v>0.72010293912322765</c:v>
                </c:pt>
                <c:pt idx="1193">
                  <c:v>0.72010293912322765</c:v>
                </c:pt>
                <c:pt idx="1194">
                  <c:v>0.72010293912322765</c:v>
                </c:pt>
                <c:pt idx="1195">
                  <c:v>0.72010293912322765</c:v>
                </c:pt>
                <c:pt idx="1196">
                  <c:v>0.72010293912322765</c:v>
                </c:pt>
                <c:pt idx="1197">
                  <c:v>0.72010293912322765</c:v>
                </c:pt>
                <c:pt idx="1198">
                  <c:v>0.72010293912322765</c:v>
                </c:pt>
                <c:pt idx="1199">
                  <c:v>0.72010293912322765</c:v>
                </c:pt>
                <c:pt idx="1200">
                  <c:v>0.72010293912322765</c:v>
                </c:pt>
                <c:pt idx="1201">
                  <c:v>0.72010293912322765</c:v>
                </c:pt>
                <c:pt idx="1202">
                  <c:v>0.72010293912322765</c:v>
                </c:pt>
                <c:pt idx="1203">
                  <c:v>0.72010293912322765</c:v>
                </c:pt>
                <c:pt idx="1204">
                  <c:v>0.72010293912322765</c:v>
                </c:pt>
                <c:pt idx="1205">
                  <c:v>0.72010293912322765</c:v>
                </c:pt>
                <c:pt idx="1206">
                  <c:v>0.72010293912322765</c:v>
                </c:pt>
                <c:pt idx="1207">
                  <c:v>0.72010293912322765</c:v>
                </c:pt>
                <c:pt idx="1208">
                  <c:v>0.72010293912322765</c:v>
                </c:pt>
                <c:pt idx="1209">
                  <c:v>0.72010293912322765</c:v>
                </c:pt>
                <c:pt idx="1210">
                  <c:v>0.72010293912322765</c:v>
                </c:pt>
                <c:pt idx="1211">
                  <c:v>0.72010293912322765</c:v>
                </c:pt>
                <c:pt idx="1212">
                  <c:v>0.72010293912322765</c:v>
                </c:pt>
                <c:pt idx="1213">
                  <c:v>0.72010293912322765</c:v>
                </c:pt>
                <c:pt idx="1214">
                  <c:v>0.72010293912322765</c:v>
                </c:pt>
                <c:pt idx="1215">
                  <c:v>0.72010293912322765</c:v>
                </c:pt>
                <c:pt idx="1216">
                  <c:v>0.72010293912322765</c:v>
                </c:pt>
                <c:pt idx="1217">
                  <c:v>0.72010293912322765</c:v>
                </c:pt>
                <c:pt idx="1218">
                  <c:v>0.72010293912322765</c:v>
                </c:pt>
                <c:pt idx="1219">
                  <c:v>0.72010293912322765</c:v>
                </c:pt>
                <c:pt idx="1220">
                  <c:v>0.72010293912322765</c:v>
                </c:pt>
                <c:pt idx="1221">
                  <c:v>0.72010293912322765</c:v>
                </c:pt>
                <c:pt idx="1222">
                  <c:v>0.72010293912322765</c:v>
                </c:pt>
                <c:pt idx="1223">
                  <c:v>0.72010293912322765</c:v>
                </c:pt>
                <c:pt idx="1224">
                  <c:v>0.72010293912322765</c:v>
                </c:pt>
                <c:pt idx="1225">
                  <c:v>0.72010293912322765</c:v>
                </c:pt>
                <c:pt idx="1226">
                  <c:v>0.72010293912322765</c:v>
                </c:pt>
                <c:pt idx="1227">
                  <c:v>0.72010293912322765</c:v>
                </c:pt>
                <c:pt idx="1228">
                  <c:v>0.72010293912322765</c:v>
                </c:pt>
                <c:pt idx="1229">
                  <c:v>0.72010293912322765</c:v>
                </c:pt>
                <c:pt idx="1230">
                  <c:v>0.72010293912322765</c:v>
                </c:pt>
                <c:pt idx="1231">
                  <c:v>0.72010293912322765</c:v>
                </c:pt>
                <c:pt idx="1232">
                  <c:v>0.72010293912322765</c:v>
                </c:pt>
                <c:pt idx="1233">
                  <c:v>0.72010293912322765</c:v>
                </c:pt>
                <c:pt idx="1234">
                  <c:v>0.72010293912322765</c:v>
                </c:pt>
                <c:pt idx="1235">
                  <c:v>0.72010293912322765</c:v>
                </c:pt>
                <c:pt idx="1236">
                  <c:v>0.72010293912322765</c:v>
                </c:pt>
                <c:pt idx="1237">
                  <c:v>0.72010293912322765</c:v>
                </c:pt>
                <c:pt idx="1238">
                  <c:v>0.72010293912322765</c:v>
                </c:pt>
                <c:pt idx="1239">
                  <c:v>0.72010293912322765</c:v>
                </c:pt>
                <c:pt idx="1240">
                  <c:v>0.72010293912322765</c:v>
                </c:pt>
                <c:pt idx="1241">
                  <c:v>0.72010293912322765</c:v>
                </c:pt>
                <c:pt idx="1242">
                  <c:v>0.72010293912322765</c:v>
                </c:pt>
                <c:pt idx="1243">
                  <c:v>0.72010293912322765</c:v>
                </c:pt>
                <c:pt idx="1244">
                  <c:v>0.72010293912322765</c:v>
                </c:pt>
                <c:pt idx="1245">
                  <c:v>0.72010293912322765</c:v>
                </c:pt>
                <c:pt idx="1246">
                  <c:v>0.72010293912322765</c:v>
                </c:pt>
                <c:pt idx="1247">
                  <c:v>0.72010293912322765</c:v>
                </c:pt>
                <c:pt idx="1248">
                  <c:v>0.72010293912322765</c:v>
                </c:pt>
                <c:pt idx="1249">
                  <c:v>0.72010293912322765</c:v>
                </c:pt>
                <c:pt idx="1250">
                  <c:v>0.72010293912322765</c:v>
                </c:pt>
                <c:pt idx="1251">
                  <c:v>0.72010293912322765</c:v>
                </c:pt>
                <c:pt idx="1252">
                  <c:v>0.72010293912322765</c:v>
                </c:pt>
                <c:pt idx="1253">
                  <c:v>0.72010293912322765</c:v>
                </c:pt>
                <c:pt idx="1254">
                  <c:v>0.72010293912322765</c:v>
                </c:pt>
                <c:pt idx="1255">
                  <c:v>0.72010293912322765</c:v>
                </c:pt>
                <c:pt idx="1256">
                  <c:v>0.72010293912322765</c:v>
                </c:pt>
                <c:pt idx="1257">
                  <c:v>0.72010293912322765</c:v>
                </c:pt>
                <c:pt idx="1258">
                  <c:v>0.72010293912322765</c:v>
                </c:pt>
                <c:pt idx="1259">
                  <c:v>0.72010293912322765</c:v>
                </c:pt>
                <c:pt idx="1260">
                  <c:v>0.72010293912322765</c:v>
                </c:pt>
                <c:pt idx="1261">
                  <c:v>0.72010293912322765</c:v>
                </c:pt>
                <c:pt idx="1262">
                  <c:v>0.72010293912322765</c:v>
                </c:pt>
                <c:pt idx="1263">
                  <c:v>0.72010293912322765</c:v>
                </c:pt>
                <c:pt idx="1264">
                  <c:v>0.72010293912322765</c:v>
                </c:pt>
                <c:pt idx="1265">
                  <c:v>0.72010293912322765</c:v>
                </c:pt>
                <c:pt idx="1266">
                  <c:v>0.72010293912322765</c:v>
                </c:pt>
                <c:pt idx="1267">
                  <c:v>0.72010293912322765</c:v>
                </c:pt>
                <c:pt idx="1268">
                  <c:v>0.72010293912322765</c:v>
                </c:pt>
                <c:pt idx="1269">
                  <c:v>0.72010293912322765</c:v>
                </c:pt>
                <c:pt idx="1270">
                  <c:v>0.72010293912322765</c:v>
                </c:pt>
                <c:pt idx="1271">
                  <c:v>0.72010293912322765</c:v>
                </c:pt>
                <c:pt idx="1272">
                  <c:v>0.72010293912322765</c:v>
                </c:pt>
                <c:pt idx="1273">
                  <c:v>0.72010293912322765</c:v>
                </c:pt>
                <c:pt idx="1274">
                  <c:v>0.72010293912322765</c:v>
                </c:pt>
                <c:pt idx="1275">
                  <c:v>0.72010293912322765</c:v>
                </c:pt>
                <c:pt idx="1276">
                  <c:v>0.72010293912322765</c:v>
                </c:pt>
                <c:pt idx="1277">
                  <c:v>0.72010293912322765</c:v>
                </c:pt>
                <c:pt idx="1278">
                  <c:v>0.72010293912322765</c:v>
                </c:pt>
                <c:pt idx="1279">
                  <c:v>0.72010293912322765</c:v>
                </c:pt>
                <c:pt idx="1280">
                  <c:v>0.72010293912322765</c:v>
                </c:pt>
                <c:pt idx="1281">
                  <c:v>0.72010293912322765</c:v>
                </c:pt>
                <c:pt idx="1282">
                  <c:v>0.72010293912322765</c:v>
                </c:pt>
                <c:pt idx="1283">
                  <c:v>0.72010293912322765</c:v>
                </c:pt>
                <c:pt idx="1284">
                  <c:v>0.72010293912322765</c:v>
                </c:pt>
                <c:pt idx="1285">
                  <c:v>0.72010293912322765</c:v>
                </c:pt>
                <c:pt idx="1286">
                  <c:v>0.72010293912322765</c:v>
                </c:pt>
                <c:pt idx="1287">
                  <c:v>0.72010293912322765</c:v>
                </c:pt>
                <c:pt idx="1288">
                  <c:v>0.72010293912322765</c:v>
                </c:pt>
                <c:pt idx="1289">
                  <c:v>0.72010293912322765</c:v>
                </c:pt>
                <c:pt idx="1290">
                  <c:v>0.72010293912322765</c:v>
                </c:pt>
                <c:pt idx="1291">
                  <c:v>0.72010293912322765</c:v>
                </c:pt>
                <c:pt idx="1292">
                  <c:v>0.72010293912322765</c:v>
                </c:pt>
                <c:pt idx="1293">
                  <c:v>0.72010293912322765</c:v>
                </c:pt>
                <c:pt idx="1294">
                  <c:v>0.72010293912322765</c:v>
                </c:pt>
                <c:pt idx="1295">
                  <c:v>0.72010293912322765</c:v>
                </c:pt>
                <c:pt idx="1296">
                  <c:v>0.72010293912322765</c:v>
                </c:pt>
                <c:pt idx="1297">
                  <c:v>0.72010293912322765</c:v>
                </c:pt>
                <c:pt idx="1298">
                  <c:v>0.72010293912322765</c:v>
                </c:pt>
                <c:pt idx="1299">
                  <c:v>0.72010293912322765</c:v>
                </c:pt>
                <c:pt idx="1300">
                  <c:v>0.72010293912322765</c:v>
                </c:pt>
                <c:pt idx="1301">
                  <c:v>0.72010293912322765</c:v>
                </c:pt>
                <c:pt idx="1302">
                  <c:v>0.72010293912322765</c:v>
                </c:pt>
                <c:pt idx="1303">
                  <c:v>0.72010293912322765</c:v>
                </c:pt>
                <c:pt idx="1304">
                  <c:v>0.72010293912322765</c:v>
                </c:pt>
                <c:pt idx="1305">
                  <c:v>0.72010293912322765</c:v>
                </c:pt>
                <c:pt idx="1306">
                  <c:v>0.72010293912322765</c:v>
                </c:pt>
                <c:pt idx="1307">
                  <c:v>0.72010293912322765</c:v>
                </c:pt>
                <c:pt idx="1308">
                  <c:v>0.72010293912322765</c:v>
                </c:pt>
                <c:pt idx="1309">
                  <c:v>0.72010293912322765</c:v>
                </c:pt>
                <c:pt idx="1310">
                  <c:v>0.72010293912322765</c:v>
                </c:pt>
                <c:pt idx="1311">
                  <c:v>0.72010293912322765</c:v>
                </c:pt>
                <c:pt idx="1312">
                  <c:v>0.72010293912322765</c:v>
                </c:pt>
                <c:pt idx="1313">
                  <c:v>0.72010293912322765</c:v>
                </c:pt>
                <c:pt idx="1314">
                  <c:v>0.72010293912322765</c:v>
                </c:pt>
                <c:pt idx="1315">
                  <c:v>0.72010293912322765</c:v>
                </c:pt>
                <c:pt idx="1316">
                  <c:v>0.72010293912322765</c:v>
                </c:pt>
                <c:pt idx="1317">
                  <c:v>0.72010293912322765</c:v>
                </c:pt>
                <c:pt idx="1318">
                  <c:v>0.72010293912322765</c:v>
                </c:pt>
                <c:pt idx="1319">
                  <c:v>0.72010293912322765</c:v>
                </c:pt>
                <c:pt idx="1320">
                  <c:v>0.72010293912322765</c:v>
                </c:pt>
                <c:pt idx="1321">
                  <c:v>0.72010293912322765</c:v>
                </c:pt>
                <c:pt idx="1322">
                  <c:v>0.72010293912322765</c:v>
                </c:pt>
                <c:pt idx="1323">
                  <c:v>0.72010293912322765</c:v>
                </c:pt>
                <c:pt idx="1324">
                  <c:v>0.72010293912322765</c:v>
                </c:pt>
                <c:pt idx="1325">
                  <c:v>0.72010293912322765</c:v>
                </c:pt>
                <c:pt idx="1326">
                  <c:v>0.72010293912322765</c:v>
                </c:pt>
                <c:pt idx="1327">
                  <c:v>0.72010293912322765</c:v>
                </c:pt>
                <c:pt idx="1328">
                  <c:v>0.72010293912322765</c:v>
                </c:pt>
                <c:pt idx="1329">
                  <c:v>0.72010293912322765</c:v>
                </c:pt>
                <c:pt idx="1330">
                  <c:v>0.72010293912322765</c:v>
                </c:pt>
                <c:pt idx="1331">
                  <c:v>0.72010293912322765</c:v>
                </c:pt>
                <c:pt idx="1332">
                  <c:v>0.72010293912322765</c:v>
                </c:pt>
                <c:pt idx="1333">
                  <c:v>0.72010293912322765</c:v>
                </c:pt>
                <c:pt idx="1334">
                  <c:v>0.72010293912322765</c:v>
                </c:pt>
                <c:pt idx="1335">
                  <c:v>0.72010293912322765</c:v>
                </c:pt>
                <c:pt idx="1336">
                  <c:v>0.72010293912322765</c:v>
                </c:pt>
                <c:pt idx="1337">
                  <c:v>0.72010293912322765</c:v>
                </c:pt>
                <c:pt idx="1338">
                  <c:v>0.72010293912322765</c:v>
                </c:pt>
                <c:pt idx="1339">
                  <c:v>0.72010293912322765</c:v>
                </c:pt>
                <c:pt idx="1340">
                  <c:v>0.72010293912322765</c:v>
                </c:pt>
                <c:pt idx="1341">
                  <c:v>0.72010293912322765</c:v>
                </c:pt>
                <c:pt idx="1342">
                  <c:v>0.72010293912322765</c:v>
                </c:pt>
                <c:pt idx="1343">
                  <c:v>0.72010293912322765</c:v>
                </c:pt>
                <c:pt idx="1344">
                  <c:v>0.72010293912322765</c:v>
                </c:pt>
                <c:pt idx="1345">
                  <c:v>0.72010293912322765</c:v>
                </c:pt>
                <c:pt idx="1346">
                  <c:v>0.72010293912322765</c:v>
                </c:pt>
                <c:pt idx="1347">
                  <c:v>0.72010293912322765</c:v>
                </c:pt>
                <c:pt idx="1348">
                  <c:v>0.72010293912322765</c:v>
                </c:pt>
                <c:pt idx="1349">
                  <c:v>0.72010293912322765</c:v>
                </c:pt>
                <c:pt idx="1350">
                  <c:v>0.72010293912322765</c:v>
                </c:pt>
                <c:pt idx="1351">
                  <c:v>0.72010293912322765</c:v>
                </c:pt>
                <c:pt idx="1352">
                  <c:v>0.72010293912322765</c:v>
                </c:pt>
                <c:pt idx="1353">
                  <c:v>0.72010293912322765</c:v>
                </c:pt>
                <c:pt idx="1354">
                  <c:v>0.72010293912322765</c:v>
                </c:pt>
                <c:pt idx="1355">
                  <c:v>0.72010293912322765</c:v>
                </c:pt>
                <c:pt idx="1356">
                  <c:v>0.72010293912322765</c:v>
                </c:pt>
                <c:pt idx="1357">
                  <c:v>0.72010293912322765</c:v>
                </c:pt>
                <c:pt idx="1358">
                  <c:v>0.72010293912322765</c:v>
                </c:pt>
                <c:pt idx="1359">
                  <c:v>0.72010293912322765</c:v>
                </c:pt>
                <c:pt idx="1360">
                  <c:v>0.72010293912322765</c:v>
                </c:pt>
                <c:pt idx="1361">
                  <c:v>0.72010293912322765</c:v>
                </c:pt>
                <c:pt idx="1362">
                  <c:v>0.72010293912322765</c:v>
                </c:pt>
                <c:pt idx="1363">
                  <c:v>0.72010293912322765</c:v>
                </c:pt>
                <c:pt idx="1364">
                  <c:v>0.72010293912322765</c:v>
                </c:pt>
                <c:pt idx="1365">
                  <c:v>0.72010293912322765</c:v>
                </c:pt>
                <c:pt idx="1366">
                  <c:v>0.72010293912322765</c:v>
                </c:pt>
                <c:pt idx="1367">
                  <c:v>0.72010293912322765</c:v>
                </c:pt>
                <c:pt idx="1368">
                  <c:v>0.72010293912322765</c:v>
                </c:pt>
                <c:pt idx="1369">
                  <c:v>0.72010293912322765</c:v>
                </c:pt>
                <c:pt idx="1370">
                  <c:v>0.72010293912322765</c:v>
                </c:pt>
                <c:pt idx="1371">
                  <c:v>0.72010293912322765</c:v>
                </c:pt>
                <c:pt idx="1372">
                  <c:v>0.72010293912322765</c:v>
                </c:pt>
                <c:pt idx="1373">
                  <c:v>0.72010293912322765</c:v>
                </c:pt>
                <c:pt idx="1374">
                  <c:v>0.72010293912322765</c:v>
                </c:pt>
                <c:pt idx="1375">
                  <c:v>0.72010293912322765</c:v>
                </c:pt>
                <c:pt idx="1376">
                  <c:v>0.72010293912322765</c:v>
                </c:pt>
                <c:pt idx="1377">
                  <c:v>0.72010293912322765</c:v>
                </c:pt>
                <c:pt idx="1378">
                  <c:v>0.72010293912322765</c:v>
                </c:pt>
                <c:pt idx="1379">
                  <c:v>0.72010293912322765</c:v>
                </c:pt>
                <c:pt idx="1380">
                  <c:v>0.72010293912322765</c:v>
                </c:pt>
                <c:pt idx="1381">
                  <c:v>0.72010293912322765</c:v>
                </c:pt>
                <c:pt idx="1382">
                  <c:v>0.72010293912322765</c:v>
                </c:pt>
                <c:pt idx="1383">
                  <c:v>0.72010293912322765</c:v>
                </c:pt>
                <c:pt idx="1384">
                  <c:v>0.72010293912322765</c:v>
                </c:pt>
                <c:pt idx="1385">
                  <c:v>0.72010293912322765</c:v>
                </c:pt>
                <c:pt idx="1386">
                  <c:v>0.72010293912322765</c:v>
                </c:pt>
                <c:pt idx="1387">
                  <c:v>0.72010293912322765</c:v>
                </c:pt>
                <c:pt idx="1388">
                  <c:v>0.72010293912322765</c:v>
                </c:pt>
                <c:pt idx="1389">
                  <c:v>0.72010293912322765</c:v>
                </c:pt>
                <c:pt idx="1390">
                  <c:v>0.72010293912322765</c:v>
                </c:pt>
                <c:pt idx="1391">
                  <c:v>0.72010293912322765</c:v>
                </c:pt>
                <c:pt idx="1392">
                  <c:v>0.72010293912322765</c:v>
                </c:pt>
                <c:pt idx="1393">
                  <c:v>0.72010293912322765</c:v>
                </c:pt>
                <c:pt idx="1394">
                  <c:v>0.72010293912322765</c:v>
                </c:pt>
                <c:pt idx="1395">
                  <c:v>0.72010293912322765</c:v>
                </c:pt>
                <c:pt idx="1396">
                  <c:v>0.72010293912322765</c:v>
                </c:pt>
                <c:pt idx="1397">
                  <c:v>0.72010293912322765</c:v>
                </c:pt>
                <c:pt idx="1398">
                  <c:v>0.72010293912322765</c:v>
                </c:pt>
                <c:pt idx="1399">
                  <c:v>0.72010293912322765</c:v>
                </c:pt>
                <c:pt idx="1400">
                  <c:v>0.72010293912322765</c:v>
                </c:pt>
                <c:pt idx="1401">
                  <c:v>0.72010293912322765</c:v>
                </c:pt>
                <c:pt idx="1402">
                  <c:v>0.72010293912322765</c:v>
                </c:pt>
                <c:pt idx="1403">
                  <c:v>0.72010293912322765</c:v>
                </c:pt>
                <c:pt idx="1404">
                  <c:v>0.72010293912322765</c:v>
                </c:pt>
                <c:pt idx="1405">
                  <c:v>0.72010293912322765</c:v>
                </c:pt>
                <c:pt idx="1406">
                  <c:v>0.72010293912322765</c:v>
                </c:pt>
                <c:pt idx="1407">
                  <c:v>0.72010293912322765</c:v>
                </c:pt>
                <c:pt idx="1408">
                  <c:v>0.72010293912322765</c:v>
                </c:pt>
                <c:pt idx="1409">
                  <c:v>0.72010293912322765</c:v>
                </c:pt>
                <c:pt idx="1410">
                  <c:v>0.72010293912322765</c:v>
                </c:pt>
                <c:pt idx="1411">
                  <c:v>0.72010293912322765</c:v>
                </c:pt>
                <c:pt idx="1412">
                  <c:v>0.72010293912322765</c:v>
                </c:pt>
                <c:pt idx="1413">
                  <c:v>0.72010293912322765</c:v>
                </c:pt>
                <c:pt idx="1414">
                  <c:v>0.72010293912322765</c:v>
                </c:pt>
                <c:pt idx="1415">
                  <c:v>0.72010293912322765</c:v>
                </c:pt>
                <c:pt idx="1416">
                  <c:v>0.72010293912322765</c:v>
                </c:pt>
                <c:pt idx="1417">
                  <c:v>0.72010293912322765</c:v>
                </c:pt>
                <c:pt idx="1418">
                  <c:v>0.72010293912322765</c:v>
                </c:pt>
                <c:pt idx="1419">
                  <c:v>0.72010293912322765</c:v>
                </c:pt>
                <c:pt idx="1420">
                  <c:v>0.72010293912322765</c:v>
                </c:pt>
                <c:pt idx="1421">
                  <c:v>0.72010293912322765</c:v>
                </c:pt>
                <c:pt idx="1422">
                  <c:v>0.72010293912322765</c:v>
                </c:pt>
                <c:pt idx="1423">
                  <c:v>0.72010293912322765</c:v>
                </c:pt>
                <c:pt idx="1424">
                  <c:v>0.72010293912322765</c:v>
                </c:pt>
                <c:pt idx="1425">
                  <c:v>0.72010293912322765</c:v>
                </c:pt>
                <c:pt idx="1426">
                  <c:v>0.72010293912322765</c:v>
                </c:pt>
                <c:pt idx="1427">
                  <c:v>0.72010293912322765</c:v>
                </c:pt>
                <c:pt idx="1428">
                  <c:v>0.72010293912322765</c:v>
                </c:pt>
                <c:pt idx="1429">
                  <c:v>0.72010293912322765</c:v>
                </c:pt>
                <c:pt idx="1430">
                  <c:v>0.72010293912322765</c:v>
                </c:pt>
                <c:pt idx="1431">
                  <c:v>0.72010293912322765</c:v>
                </c:pt>
                <c:pt idx="1432">
                  <c:v>0.72010293912322765</c:v>
                </c:pt>
                <c:pt idx="1433">
                  <c:v>0.72010293912322765</c:v>
                </c:pt>
                <c:pt idx="1434">
                  <c:v>0.72010293912322765</c:v>
                </c:pt>
                <c:pt idx="1435">
                  <c:v>0.72010293912322765</c:v>
                </c:pt>
                <c:pt idx="1436">
                  <c:v>0.72010293912322765</c:v>
                </c:pt>
                <c:pt idx="1437">
                  <c:v>0.72010293912322765</c:v>
                </c:pt>
                <c:pt idx="1438">
                  <c:v>0.72010293912322765</c:v>
                </c:pt>
                <c:pt idx="1439">
                  <c:v>0.72010293912322765</c:v>
                </c:pt>
                <c:pt idx="1440">
                  <c:v>0.72010293912322765</c:v>
                </c:pt>
                <c:pt idx="1441">
                  <c:v>0.72010293912322765</c:v>
                </c:pt>
                <c:pt idx="1442">
                  <c:v>0.72010293912322765</c:v>
                </c:pt>
                <c:pt idx="1443">
                  <c:v>0.72010293912322765</c:v>
                </c:pt>
                <c:pt idx="1444">
                  <c:v>0.72010293912322765</c:v>
                </c:pt>
                <c:pt idx="1445">
                  <c:v>0.72010293912322765</c:v>
                </c:pt>
                <c:pt idx="1446">
                  <c:v>0.72010293912322765</c:v>
                </c:pt>
                <c:pt idx="1447">
                  <c:v>0.72010293912322765</c:v>
                </c:pt>
                <c:pt idx="1448">
                  <c:v>0.72010293912322765</c:v>
                </c:pt>
                <c:pt idx="1449">
                  <c:v>0.72010293912322765</c:v>
                </c:pt>
                <c:pt idx="1450">
                  <c:v>0.72010293912322765</c:v>
                </c:pt>
                <c:pt idx="1451">
                  <c:v>0.72010293912322765</c:v>
                </c:pt>
                <c:pt idx="1452">
                  <c:v>0.72010293912322765</c:v>
                </c:pt>
                <c:pt idx="1453">
                  <c:v>0.72010293912322765</c:v>
                </c:pt>
                <c:pt idx="1454">
                  <c:v>0.72010293912322765</c:v>
                </c:pt>
                <c:pt idx="1455">
                  <c:v>0.72010293912322765</c:v>
                </c:pt>
                <c:pt idx="1456">
                  <c:v>0.72010293912322765</c:v>
                </c:pt>
                <c:pt idx="1457">
                  <c:v>0.72010293912322765</c:v>
                </c:pt>
                <c:pt idx="1458">
                  <c:v>0.72010293912322765</c:v>
                </c:pt>
                <c:pt idx="1459">
                  <c:v>0.72010293912322765</c:v>
                </c:pt>
                <c:pt idx="1460">
                  <c:v>0.72010293912322765</c:v>
                </c:pt>
                <c:pt idx="1461">
                  <c:v>0.72010293912322765</c:v>
                </c:pt>
                <c:pt idx="1462">
                  <c:v>0.72010293912322765</c:v>
                </c:pt>
                <c:pt idx="1463">
                  <c:v>0.72010293912322765</c:v>
                </c:pt>
                <c:pt idx="1464">
                  <c:v>0.72010293912322765</c:v>
                </c:pt>
                <c:pt idx="1465">
                  <c:v>0.72010293912322765</c:v>
                </c:pt>
                <c:pt idx="1466">
                  <c:v>0.72010293912322765</c:v>
                </c:pt>
                <c:pt idx="1467">
                  <c:v>0.72010293912322765</c:v>
                </c:pt>
                <c:pt idx="1468">
                  <c:v>0.72010293912322765</c:v>
                </c:pt>
                <c:pt idx="1469">
                  <c:v>0.72010293912322765</c:v>
                </c:pt>
                <c:pt idx="1470">
                  <c:v>0.72010293912322765</c:v>
                </c:pt>
                <c:pt idx="1471">
                  <c:v>0.72010293912322765</c:v>
                </c:pt>
                <c:pt idx="1472">
                  <c:v>0.72010293912322765</c:v>
                </c:pt>
                <c:pt idx="1473">
                  <c:v>0.72010293912322765</c:v>
                </c:pt>
                <c:pt idx="1474">
                  <c:v>0.72010293912322765</c:v>
                </c:pt>
                <c:pt idx="1475">
                  <c:v>0.72010293912322765</c:v>
                </c:pt>
                <c:pt idx="1476">
                  <c:v>0.72010293912322765</c:v>
                </c:pt>
                <c:pt idx="1477">
                  <c:v>0.72010293912322765</c:v>
                </c:pt>
                <c:pt idx="1478">
                  <c:v>0.72010293912322765</c:v>
                </c:pt>
                <c:pt idx="1479">
                  <c:v>0.72010293912322765</c:v>
                </c:pt>
                <c:pt idx="1480">
                  <c:v>0.72010293912322765</c:v>
                </c:pt>
                <c:pt idx="1481">
                  <c:v>0.72010293912322765</c:v>
                </c:pt>
                <c:pt idx="1482">
                  <c:v>0.72010293912322765</c:v>
                </c:pt>
                <c:pt idx="1483">
                  <c:v>0.72010293912322765</c:v>
                </c:pt>
                <c:pt idx="1484">
                  <c:v>0.72010293912322765</c:v>
                </c:pt>
                <c:pt idx="1485">
                  <c:v>0.72010293912322765</c:v>
                </c:pt>
                <c:pt idx="1486">
                  <c:v>0.72010293912322765</c:v>
                </c:pt>
                <c:pt idx="1487">
                  <c:v>0.72010293912322765</c:v>
                </c:pt>
                <c:pt idx="1488">
                  <c:v>0.72010293912322765</c:v>
                </c:pt>
                <c:pt idx="1489">
                  <c:v>0.72010293912322765</c:v>
                </c:pt>
                <c:pt idx="1490">
                  <c:v>0.72010293912322765</c:v>
                </c:pt>
                <c:pt idx="1491">
                  <c:v>0.72010293912322765</c:v>
                </c:pt>
                <c:pt idx="1492">
                  <c:v>0.72010293912322765</c:v>
                </c:pt>
                <c:pt idx="1493">
                  <c:v>0.72010293912322765</c:v>
                </c:pt>
                <c:pt idx="1494">
                  <c:v>0.72010293912322765</c:v>
                </c:pt>
                <c:pt idx="1495">
                  <c:v>0.72010293912322765</c:v>
                </c:pt>
                <c:pt idx="1496">
                  <c:v>0.72010293912322765</c:v>
                </c:pt>
                <c:pt idx="1497">
                  <c:v>0.72010293912322765</c:v>
                </c:pt>
                <c:pt idx="1498">
                  <c:v>0.72010293912322765</c:v>
                </c:pt>
                <c:pt idx="1499">
                  <c:v>0.72010293912322765</c:v>
                </c:pt>
                <c:pt idx="1500">
                  <c:v>0.72010293912322765</c:v>
                </c:pt>
                <c:pt idx="1501">
                  <c:v>0.72010293912322765</c:v>
                </c:pt>
                <c:pt idx="1502">
                  <c:v>0.72010293912322765</c:v>
                </c:pt>
                <c:pt idx="1503">
                  <c:v>0.72010293912322765</c:v>
                </c:pt>
                <c:pt idx="1504">
                  <c:v>0.72010293912322765</c:v>
                </c:pt>
                <c:pt idx="1505">
                  <c:v>0.72010293912322765</c:v>
                </c:pt>
                <c:pt idx="1506">
                  <c:v>0.72010293912322765</c:v>
                </c:pt>
                <c:pt idx="1507">
                  <c:v>0.72010293912322765</c:v>
                </c:pt>
                <c:pt idx="1508">
                  <c:v>0.72010293912322765</c:v>
                </c:pt>
                <c:pt idx="1509">
                  <c:v>0.72010293912322765</c:v>
                </c:pt>
                <c:pt idx="1510">
                  <c:v>0.72010293912322765</c:v>
                </c:pt>
                <c:pt idx="1511">
                  <c:v>0.72010293912322765</c:v>
                </c:pt>
                <c:pt idx="1512">
                  <c:v>0.72010293912322765</c:v>
                </c:pt>
                <c:pt idx="1513">
                  <c:v>0.72010293912322765</c:v>
                </c:pt>
                <c:pt idx="1514">
                  <c:v>0.72010293912322765</c:v>
                </c:pt>
                <c:pt idx="1515">
                  <c:v>0.72010293912322765</c:v>
                </c:pt>
                <c:pt idx="1516">
                  <c:v>0.72010293912322765</c:v>
                </c:pt>
                <c:pt idx="1517">
                  <c:v>0.72010293912322765</c:v>
                </c:pt>
                <c:pt idx="1518">
                  <c:v>0.72010293912322765</c:v>
                </c:pt>
                <c:pt idx="1519">
                  <c:v>0.72010293912322765</c:v>
                </c:pt>
                <c:pt idx="1520">
                  <c:v>0.72010293912322765</c:v>
                </c:pt>
                <c:pt idx="1521">
                  <c:v>0.72010293912322765</c:v>
                </c:pt>
                <c:pt idx="1522">
                  <c:v>0.72010293912322765</c:v>
                </c:pt>
                <c:pt idx="1523">
                  <c:v>0.72010293912322765</c:v>
                </c:pt>
                <c:pt idx="1524">
                  <c:v>0.72010293912322765</c:v>
                </c:pt>
                <c:pt idx="1525">
                  <c:v>0.72010293912322765</c:v>
                </c:pt>
                <c:pt idx="1526">
                  <c:v>0.72010293912322765</c:v>
                </c:pt>
                <c:pt idx="1527">
                  <c:v>0.72010293912322765</c:v>
                </c:pt>
                <c:pt idx="1528">
                  <c:v>0.72010293912322765</c:v>
                </c:pt>
                <c:pt idx="1529">
                  <c:v>0.72010293912322765</c:v>
                </c:pt>
                <c:pt idx="1530">
                  <c:v>0.72010293912322765</c:v>
                </c:pt>
                <c:pt idx="1531">
                  <c:v>0.72010293912322765</c:v>
                </c:pt>
                <c:pt idx="1532">
                  <c:v>0.72010293912322765</c:v>
                </c:pt>
                <c:pt idx="1533">
                  <c:v>0.72010293912322765</c:v>
                </c:pt>
                <c:pt idx="1534">
                  <c:v>0.72010293912322765</c:v>
                </c:pt>
                <c:pt idx="1535">
                  <c:v>0.72010293912322765</c:v>
                </c:pt>
                <c:pt idx="1536">
                  <c:v>0.72010293912322765</c:v>
                </c:pt>
                <c:pt idx="1537">
                  <c:v>0.72010293912322765</c:v>
                </c:pt>
                <c:pt idx="1538">
                  <c:v>0.72010293912322765</c:v>
                </c:pt>
                <c:pt idx="1539">
                  <c:v>0.72010293912322765</c:v>
                </c:pt>
                <c:pt idx="1540">
                  <c:v>0.72010293912322765</c:v>
                </c:pt>
                <c:pt idx="1541">
                  <c:v>0.72010293912322765</c:v>
                </c:pt>
                <c:pt idx="1542">
                  <c:v>0.72010293912322765</c:v>
                </c:pt>
                <c:pt idx="1543">
                  <c:v>0.72010293912322765</c:v>
                </c:pt>
                <c:pt idx="1544">
                  <c:v>0.72010293912322765</c:v>
                </c:pt>
                <c:pt idx="1545">
                  <c:v>0.72010293912322765</c:v>
                </c:pt>
                <c:pt idx="1546">
                  <c:v>0.72010293912322765</c:v>
                </c:pt>
                <c:pt idx="1547">
                  <c:v>0.72010293912322765</c:v>
                </c:pt>
                <c:pt idx="1548">
                  <c:v>0.72010293912322765</c:v>
                </c:pt>
                <c:pt idx="1549">
                  <c:v>0.72010293912322765</c:v>
                </c:pt>
                <c:pt idx="1550">
                  <c:v>0.72010293912322765</c:v>
                </c:pt>
                <c:pt idx="1551">
                  <c:v>0.72010293912322765</c:v>
                </c:pt>
                <c:pt idx="1552">
                  <c:v>0.72010293912322765</c:v>
                </c:pt>
                <c:pt idx="1553">
                  <c:v>0.72010293912322765</c:v>
                </c:pt>
                <c:pt idx="1554">
                  <c:v>0.72010293912322765</c:v>
                </c:pt>
                <c:pt idx="1555">
                  <c:v>0.72010293912322765</c:v>
                </c:pt>
                <c:pt idx="1556">
                  <c:v>0.72010293912322765</c:v>
                </c:pt>
                <c:pt idx="1557">
                  <c:v>0.72010293912322765</c:v>
                </c:pt>
                <c:pt idx="1558">
                  <c:v>0.72010293912322765</c:v>
                </c:pt>
                <c:pt idx="1559">
                  <c:v>0.72010293912322765</c:v>
                </c:pt>
                <c:pt idx="1560">
                  <c:v>0.72010293912322765</c:v>
                </c:pt>
                <c:pt idx="1561">
                  <c:v>0.72010293912322765</c:v>
                </c:pt>
                <c:pt idx="1562">
                  <c:v>0.72010293912322765</c:v>
                </c:pt>
                <c:pt idx="1563">
                  <c:v>0.72010293912322765</c:v>
                </c:pt>
                <c:pt idx="1564">
                  <c:v>0.72010293912322765</c:v>
                </c:pt>
                <c:pt idx="1565">
                  <c:v>0.72010293912322765</c:v>
                </c:pt>
                <c:pt idx="1566">
                  <c:v>0.72010293912322765</c:v>
                </c:pt>
                <c:pt idx="1567">
                  <c:v>0.72010293912322765</c:v>
                </c:pt>
                <c:pt idx="1568">
                  <c:v>0.72010293912322765</c:v>
                </c:pt>
                <c:pt idx="1569">
                  <c:v>0.72010293912322765</c:v>
                </c:pt>
                <c:pt idx="1570">
                  <c:v>0.72010293912322765</c:v>
                </c:pt>
                <c:pt idx="1571">
                  <c:v>0.72010293912322765</c:v>
                </c:pt>
                <c:pt idx="1572">
                  <c:v>0.72010293912322765</c:v>
                </c:pt>
                <c:pt idx="1573">
                  <c:v>0.72010293912322765</c:v>
                </c:pt>
                <c:pt idx="1574">
                  <c:v>0.72010293912322765</c:v>
                </c:pt>
                <c:pt idx="1575">
                  <c:v>0.72010293912322765</c:v>
                </c:pt>
                <c:pt idx="1576">
                  <c:v>0.72010293912322765</c:v>
                </c:pt>
                <c:pt idx="1577">
                  <c:v>0.72010293912322765</c:v>
                </c:pt>
                <c:pt idx="1578">
                  <c:v>0.72010293912322765</c:v>
                </c:pt>
                <c:pt idx="1579">
                  <c:v>0.72010293912322765</c:v>
                </c:pt>
                <c:pt idx="1580">
                  <c:v>0.72010293912322765</c:v>
                </c:pt>
                <c:pt idx="1581">
                  <c:v>0.72010293912322765</c:v>
                </c:pt>
                <c:pt idx="1582">
                  <c:v>0.72010293912322765</c:v>
                </c:pt>
                <c:pt idx="1583">
                  <c:v>0.72010293912322765</c:v>
                </c:pt>
                <c:pt idx="1584">
                  <c:v>0.72010293912322765</c:v>
                </c:pt>
                <c:pt idx="1585">
                  <c:v>0.72010293912322765</c:v>
                </c:pt>
                <c:pt idx="1586">
                  <c:v>0.72010293912322765</c:v>
                </c:pt>
                <c:pt idx="1587">
                  <c:v>0.72010293912322765</c:v>
                </c:pt>
                <c:pt idx="1588">
                  <c:v>0.72010293912322765</c:v>
                </c:pt>
                <c:pt idx="1589">
                  <c:v>0.72010293912322765</c:v>
                </c:pt>
                <c:pt idx="1590">
                  <c:v>0.72010293912322765</c:v>
                </c:pt>
                <c:pt idx="1591">
                  <c:v>0.72010293912322765</c:v>
                </c:pt>
                <c:pt idx="1592">
                  <c:v>0.72010293912322765</c:v>
                </c:pt>
                <c:pt idx="1593">
                  <c:v>0.72010293912322765</c:v>
                </c:pt>
                <c:pt idx="1594">
                  <c:v>0.72010293912322765</c:v>
                </c:pt>
                <c:pt idx="1595">
                  <c:v>0.72010293912322765</c:v>
                </c:pt>
                <c:pt idx="1596">
                  <c:v>0.72010293912322765</c:v>
                </c:pt>
                <c:pt idx="1597">
                  <c:v>0.72010293912322765</c:v>
                </c:pt>
                <c:pt idx="1598">
                  <c:v>0.72010293912322765</c:v>
                </c:pt>
                <c:pt idx="1599">
                  <c:v>0.72010293912322765</c:v>
                </c:pt>
                <c:pt idx="1600">
                  <c:v>0.72010293912322765</c:v>
                </c:pt>
                <c:pt idx="1601">
                  <c:v>0.72010293912322765</c:v>
                </c:pt>
                <c:pt idx="1602">
                  <c:v>0.72010293912322765</c:v>
                </c:pt>
                <c:pt idx="1603">
                  <c:v>0.72010293912322765</c:v>
                </c:pt>
                <c:pt idx="1604">
                  <c:v>0.72010293912322765</c:v>
                </c:pt>
                <c:pt idx="1605">
                  <c:v>0.72010293912322765</c:v>
                </c:pt>
                <c:pt idx="1606">
                  <c:v>0.72010293912322765</c:v>
                </c:pt>
                <c:pt idx="1607">
                  <c:v>0.72010293912322765</c:v>
                </c:pt>
                <c:pt idx="1608">
                  <c:v>0.72010293912322765</c:v>
                </c:pt>
                <c:pt idx="1609">
                  <c:v>0.72010293912322765</c:v>
                </c:pt>
                <c:pt idx="1610">
                  <c:v>0.72010293912322765</c:v>
                </c:pt>
                <c:pt idx="1611">
                  <c:v>0.72010293912322765</c:v>
                </c:pt>
                <c:pt idx="1612">
                  <c:v>0.72010293912322765</c:v>
                </c:pt>
                <c:pt idx="1613">
                  <c:v>0.72010293912322765</c:v>
                </c:pt>
                <c:pt idx="1614">
                  <c:v>0.72010293912322765</c:v>
                </c:pt>
                <c:pt idx="1615">
                  <c:v>0.72010293912322765</c:v>
                </c:pt>
                <c:pt idx="1616">
                  <c:v>0.72010293912322765</c:v>
                </c:pt>
                <c:pt idx="1617">
                  <c:v>0.72010293912322765</c:v>
                </c:pt>
                <c:pt idx="1618">
                  <c:v>0.72010293912322765</c:v>
                </c:pt>
                <c:pt idx="1619">
                  <c:v>0.72010293912322765</c:v>
                </c:pt>
                <c:pt idx="1620">
                  <c:v>0.72010293912322765</c:v>
                </c:pt>
                <c:pt idx="1621">
                  <c:v>0.72010293912322765</c:v>
                </c:pt>
                <c:pt idx="1622">
                  <c:v>0.72010293912322765</c:v>
                </c:pt>
                <c:pt idx="1623">
                  <c:v>0.72010293912322765</c:v>
                </c:pt>
                <c:pt idx="1624">
                  <c:v>0.72010293912322765</c:v>
                </c:pt>
                <c:pt idx="1625">
                  <c:v>0.72010293912322765</c:v>
                </c:pt>
                <c:pt idx="1626">
                  <c:v>0.72010293912322765</c:v>
                </c:pt>
                <c:pt idx="1627">
                  <c:v>0.72010293912322765</c:v>
                </c:pt>
                <c:pt idx="1628">
                  <c:v>0.72010293912322765</c:v>
                </c:pt>
                <c:pt idx="1629">
                  <c:v>0.72010293912322765</c:v>
                </c:pt>
                <c:pt idx="1630">
                  <c:v>0.72010293912322765</c:v>
                </c:pt>
                <c:pt idx="1631">
                  <c:v>0.72010293912322765</c:v>
                </c:pt>
                <c:pt idx="1632">
                  <c:v>0.72010293912322765</c:v>
                </c:pt>
                <c:pt idx="1633">
                  <c:v>0.72010293912322765</c:v>
                </c:pt>
                <c:pt idx="1634">
                  <c:v>0.72010293912322765</c:v>
                </c:pt>
                <c:pt idx="1635">
                  <c:v>0.72010293912322765</c:v>
                </c:pt>
                <c:pt idx="1636">
                  <c:v>0.72010293912322765</c:v>
                </c:pt>
                <c:pt idx="1637">
                  <c:v>0.72010293912322765</c:v>
                </c:pt>
                <c:pt idx="1638">
                  <c:v>0.72010293912322765</c:v>
                </c:pt>
                <c:pt idx="1639">
                  <c:v>0.72010293912322765</c:v>
                </c:pt>
                <c:pt idx="1640">
                  <c:v>0.72010293912322765</c:v>
                </c:pt>
                <c:pt idx="1641">
                  <c:v>0.72010293912322765</c:v>
                </c:pt>
                <c:pt idx="1642">
                  <c:v>0.72010293912322765</c:v>
                </c:pt>
                <c:pt idx="1643">
                  <c:v>0.72010293912322765</c:v>
                </c:pt>
                <c:pt idx="1644">
                  <c:v>0.72010293912322765</c:v>
                </c:pt>
                <c:pt idx="1645">
                  <c:v>0.72010293912322765</c:v>
                </c:pt>
                <c:pt idx="1646">
                  <c:v>0.72010293912322765</c:v>
                </c:pt>
                <c:pt idx="1647">
                  <c:v>0.72010293912322765</c:v>
                </c:pt>
                <c:pt idx="1648">
                  <c:v>0.72010293912322765</c:v>
                </c:pt>
                <c:pt idx="1649">
                  <c:v>0.72010293912322765</c:v>
                </c:pt>
                <c:pt idx="1650">
                  <c:v>0.72010293912322765</c:v>
                </c:pt>
                <c:pt idx="1651">
                  <c:v>0.72010293912322765</c:v>
                </c:pt>
                <c:pt idx="1652">
                  <c:v>0.72010293912322765</c:v>
                </c:pt>
                <c:pt idx="1653">
                  <c:v>0.72010293912322765</c:v>
                </c:pt>
                <c:pt idx="1654">
                  <c:v>0.72010293912322765</c:v>
                </c:pt>
                <c:pt idx="1655">
                  <c:v>0.72010293912322765</c:v>
                </c:pt>
                <c:pt idx="1656">
                  <c:v>0.72010293912322765</c:v>
                </c:pt>
                <c:pt idx="1657">
                  <c:v>0.72010293912322765</c:v>
                </c:pt>
                <c:pt idx="1658">
                  <c:v>0.72010293912322765</c:v>
                </c:pt>
                <c:pt idx="1659">
                  <c:v>0.72010293912322765</c:v>
                </c:pt>
                <c:pt idx="1660">
                  <c:v>0.72010293912322765</c:v>
                </c:pt>
                <c:pt idx="1661">
                  <c:v>0.72010293912322765</c:v>
                </c:pt>
                <c:pt idx="1662">
                  <c:v>0.72010293912322765</c:v>
                </c:pt>
                <c:pt idx="1663">
                  <c:v>0.72010293912322765</c:v>
                </c:pt>
                <c:pt idx="1664">
                  <c:v>0.72010293912322765</c:v>
                </c:pt>
                <c:pt idx="1665">
                  <c:v>0.72010293912322765</c:v>
                </c:pt>
                <c:pt idx="1666">
                  <c:v>0.72010293912322765</c:v>
                </c:pt>
                <c:pt idx="1667">
                  <c:v>0.72010293912322765</c:v>
                </c:pt>
                <c:pt idx="1668">
                  <c:v>0.72010293912322765</c:v>
                </c:pt>
                <c:pt idx="1669">
                  <c:v>0.72010293912322765</c:v>
                </c:pt>
                <c:pt idx="1670">
                  <c:v>0.72010293912322765</c:v>
                </c:pt>
                <c:pt idx="1671">
                  <c:v>0.72010293912322765</c:v>
                </c:pt>
                <c:pt idx="1672">
                  <c:v>0.72010293912322765</c:v>
                </c:pt>
                <c:pt idx="1673">
                  <c:v>0.72010293912322765</c:v>
                </c:pt>
                <c:pt idx="1674">
                  <c:v>0.72010293912322765</c:v>
                </c:pt>
                <c:pt idx="1675">
                  <c:v>0.72010293912322765</c:v>
                </c:pt>
                <c:pt idx="1676">
                  <c:v>0.72010293912322765</c:v>
                </c:pt>
                <c:pt idx="1677">
                  <c:v>0.72010293912322765</c:v>
                </c:pt>
                <c:pt idx="1678">
                  <c:v>0.72010293912322765</c:v>
                </c:pt>
                <c:pt idx="1679">
                  <c:v>0.72010293912322765</c:v>
                </c:pt>
                <c:pt idx="1680">
                  <c:v>0.72010293912322765</c:v>
                </c:pt>
                <c:pt idx="1681">
                  <c:v>0.72010293912322765</c:v>
                </c:pt>
                <c:pt idx="1682">
                  <c:v>0.72010293912322765</c:v>
                </c:pt>
                <c:pt idx="1683">
                  <c:v>0.72010293912322765</c:v>
                </c:pt>
                <c:pt idx="1684">
                  <c:v>0.72010293912322765</c:v>
                </c:pt>
                <c:pt idx="1685">
                  <c:v>0.72010293912322765</c:v>
                </c:pt>
                <c:pt idx="1686">
                  <c:v>0.72010293912322765</c:v>
                </c:pt>
                <c:pt idx="1687">
                  <c:v>0.72010293912322765</c:v>
                </c:pt>
                <c:pt idx="1688">
                  <c:v>0.72010293912322765</c:v>
                </c:pt>
                <c:pt idx="1689">
                  <c:v>0.72010293912322765</c:v>
                </c:pt>
                <c:pt idx="1690">
                  <c:v>0.72010293912322765</c:v>
                </c:pt>
                <c:pt idx="1691">
                  <c:v>0.72010293912322765</c:v>
                </c:pt>
                <c:pt idx="1692">
                  <c:v>0.72010293912322765</c:v>
                </c:pt>
                <c:pt idx="1693">
                  <c:v>0.72010293912322765</c:v>
                </c:pt>
                <c:pt idx="1694">
                  <c:v>0.72010293912322765</c:v>
                </c:pt>
                <c:pt idx="1695">
                  <c:v>0.72010293912322765</c:v>
                </c:pt>
                <c:pt idx="1696">
                  <c:v>0.72010293912322765</c:v>
                </c:pt>
                <c:pt idx="1697">
                  <c:v>0.72010293912322765</c:v>
                </c:pt>
                <c:pt idx="1698">
                  <c:v>0.72010293912322765</c:v>
                </c:pt>
                <c:pt idx="1699">
                  <c:v>0.72010293912322765</c:v>
                </c:pt>
                <c:pt idx="1700">
                  <c:v>0.72010293912322765</c:v>
                </c:pt>
                <c:pt idx="1701">
                  <c:v>0.72010293912322765</c:v>
                </c:pt>
                <c:pt idx="1702">
                  <c:v>0.72010293912322765</c:v>
                </c:pt>
                <c:pt idx="1703">
                  <c:v>0.72010293912322765</c:v>
                </c:pt>
                <c:pt idx="1704">
                  <c:v>0.72010293912322765</c:v>
                </c:pt>
                <c:pt idx="1705">
                  <c:v>0.72010293912322765</c:v>
                </c:pt>
                <c:pt idx="1706">
                  <c:v>0.72010293912322765</c:v>
                </c:pt>
                <c:pt idx="1707">
                  <c:v>0.72010293912322765</c:v>
                </c:pt>
                <c:pt idx="1708">
                  <c:v>0.72010293912322765</c:v>
                </c:pt>
                <c:pt idx="1709">
                  <c:v>0.72010293912322765</c:v>
                </c:pt>
                <c:pt idx="1710">
                  <c:v>0.72010293912322765</c:v>
                </c:pt>
                <c:pt idx="1711">
                  <c:v>0.72010293912322765</c:v>
                </c:pt>
                <c:pt idx="1712">
                  <c:v>0.72010293912322765</c:v>
                </c:pt>
                <c:pt idx="1713">
                  <c:v>0.72010293912322765</c:v>
                </c:pt>
                <c:pt idx="1714">
                  <c:v>0.72010293912322765</c:v>
                </c:pt>
                <c:pt idx="1715">
                  <c:v>0.72010293912322765</c:v>
                </c:pt>
                <c:pt idx="1716">
                  <c:v>0.72010293912322765</c:v>
                </c:pt>
                <c:pt idx="1717">
                  <c:v>0.72010293912322765</c:v>
                </c:pt>
                <c:pt idx="1718">
                  <c:v>0.72010293912322765</c:v>
                </c:pt>
                <c:pt idx="1719">
                  <c:v>0.72010293912322765</c:v>
                </c:pt>
                <c:pt idx="1720">
                  <c:v>0.72010293912322765</c:v>
                </c:pt>
                <c:pt idx="1721">
                  <c:v>0.72010293912322765</c:v>
                </c:pt>
                <c:pt idx="1722">
                  <c:v>0.72010293912322765</c:v>
                </c:pt>
                <c:pt idx="1723">
                  <c:v>0.72010293912322765</c:v>
                </c:pt>
                <c:pt idx="1724">
                  <c:v>0.72010293912322765</c:v>
                </c:pt>
                <c:pt idx="1725">
                  <c:v>0.72010293912322765</c:v>
                </c:pt>
                <c:pt idx="1726">
                  <c:v>0.72010293912322765</c:v>
                </c:pt>
                <c:pt idx="1727">
                  <c:v>0.72010293912322765</c:v>
                </c:pt>
                <c:pt idx="1728">
                  <c:v>0.72010293912322765</c:v>
                </c:pt>
                <c:pt idx="1729">
                  <c:v>0.72010293912322765</c:v>
                </c:pt>
                <c:pt idx="1730">
                  <c:v>0.72010293912322765</c:v>
                </c:pt>
                <c:pt idx="1731">
                  <c:v>0.72010293912322765</c:v>
                </c:pt>
                <c:pt idx="1732">
                  <c:v>0.72010293912322765</c:v>
                </c:pt>
                <c:pt idx="1733">
                  <c:v>0.72010293912322765</c:v>
                </c:pt>
                <c:pt idx="1734">
                  <c:v>0.72010293912322765</c:v>
                </c:pt>
                <c:pt idx="1735">
                  <c:v>0.72010293912322765</c:v>
                </c:pt>
                <c:pt idx="1736">
                  <c:v>0.72010293912322765</c:v>
                </c:pt>
                <c:pt idx="1737">
                  <c:v>0.72010293912322765</c:v>
                </c:pt>
                <c:pt idx="1738">
                  <c:v>0.72010293912322765</c:v>
                </c:pt>
                <c:pt idx="1739">
                  <c:v>0.72010293912322765</c:v>
                </c:pt>
                <c:pt idx="1740">
                  <c:v>0.72010293912322765</c:v>
                </c:pt>
                <c:pt idx="1741">
                  <c:v>0.72010293912322765</c:v>
                </c:pt>
                <c:pt idx="1742">
                  <c:v>0.72010293912322765</c:v>
                </c:pt>
                <c:pt idx="1743">
                  <c:v>0.72010293912322765</c:v>
                </c:pt>
                <c:pt idx="1744">
                  <c:v>0.72010293912322765</c:v>
                </c:pt>
                <c:pt idx="1745">
                  <c:v>0.72010293912322765</c:v>
                </c:pt>
                <c:pt idx="1746">
                  <c:v>0.72010293912322765</c:v>
                </c:pt>
                <c:pt idx="1747">
                  <c:v>0.72010293912322765</c:v>
                </c:pt>
                <c:pt idx="1748">
                  <c:v>0.72010293912322765</c:v>
                </c:pt>
                <c:pt idx="1749">
                  <c:v>0.72010293912322765</c:v>
                </c:pt>
                <c:pt idx="1750">
                  <c:v>0.72010293912322765</c:v>
                </c:pt>
                <c:pt idx="1751">
                  <c:v>0.72010293912322765</c:v>
                </c:pt>
                <c:pt idx="1752">
                  <c:v>0.72010293912322765</c:v>
                </c:pt>
                <c:pt idx="1753">
                  <c:v>0.72010293912322765</c:v>
                </c:pt>
                <c:pt idx="1754">
                  <c:v>0.72010293912322765</c:v>
                </c:pt>
                <c:pt idx="1755">
                  <c:v>0.72010293912322765</c:v>
                </c:pt>
                <c:pt idx="1756">
                  <c:v>0.72010293912322765</c:v>
                </c:pt>
                <c:pt idx="1757">
                  <c:v>0.72010293912322765</c:v>
                </c:pt>
                <c:pt idx="1758">
                  <c:v>0.72010293912322765</c:v>
                </c:pt>
                <c:pt idx="1759">
                  <c:v>0.72010293912322765</c:v>
                </c:pt>
                <c:pt idx="1760">
                  <c:v>0.72010293912322765</c:v>
                </c:pt>
                <c:pt idx="1761">
                  <c:v>0.72010293912322765</c:v>
                </c:pt>
                <c:pt idx="1762">
                  <c:v>0.72010293912322765</c:v>
                </c:pt>
                <c:pt idx="1763">
                  <c:v>0.72010293912322765</c:v>
                </c:pt>
                <c:pt idx="1764">
                  <c:v>0.72010293912322765</c:v>
                </c:pt>
                <c:pt idx="1765">
                  <c:v>0.72010293912322765</c:v>
                </c:pt>
                <c:pt idx="1766">
                  <c:v>0.72010293912322765</c:v>
                </c:pt>
                <c:pt idx="1767">
                  <c:v>0.72010293912322765</c:v>
                </c:pt>
                <c:pt idx="1768">
                  <c:v>0.72010293912322765</c:v>
                </c:pt>
                <c:pt idx="1769">
                  <c:v>0.72010293912322765</c:v>
                </c:pt>
                <c:pt idx="1770">
                  <c:v>0.72010293912322765</c:v>
                </c:pt>
                <c:pt idx="1771">
                  <c:v>0.72010293912322765</c:v>
                </c:pt>
                <c:pt idx="1772">
                  <c:v>0.72010293912322765</c:v>
                </c:pt>
                <c:pt idx="1773">
                  <c:v>0.72010293912322765</c:v>
                </c:pt>
                <c:pt idx="1774">
                  <c:v>0.72010293912322765</c:v>
                </c:pt>
                <c:pt idx="1775">
                  <c:v>0.72010293912322765</c:v>
                </c:pt>
                <c:pt idx="1776">
                  <c:v>0.72010293912322765</c:v>
                </c:pt>
                <c:pt idx="1777">
                  <c:v>0.72010293912322765</c:v>
                </c:pt>
                <c:pt idx="1778">
                  <c:v>0.72010293912322765</c:v>
                </c:pt>
                <c:pt idx="1779">
                  <c:v>0.72010293912322765</c:v>
                </c:pt>
                <c:pt idx="1780">
                  <c:v>0.72010293912322765</c:v>
                </c:pt>
                <c:pt idx="1781">
                  <c:v>0.72010293912322765</c:v>
                </c:pt>
                <c:pt idx="1782">
                  <c:v>0.72010293912322765</c:v>
                </c:pt>
                <c:pt idx="1783">
                  <c:v>0.72010293912322765</c:v>
                </c:pt>
                <c:pt idx="1784">
                  <c:v>0.72010293912322765</c:v>
                </c:pt>
                <c:pt idx="1785">
                  <c:v>0.72010293912322765</c:v>
                </c:pt>
                <c:pt idx="1786">
                  <c:v>0.72010293912322765</c:v>
                </c:pt>
                <c:pt idx="1787">
                  <c:v>0.72010293912322765</c:v>
                </c:pt>
                <c:pt idx="1788">
                  <c:v>0.72010293912322765</c:v>
                </c:pt>
                <c:pt idx="1789">
                  <c:v>0.72010293912322765</c:v>
                </c:pt>
                <c:pt idx="1790">
                  <c:v>0.72010293912322765</c:v>
                </c:pt>
                <c:pt idx="1791">
                  <c:v>0.72010293912322765</c:v>
                </c:pt>
                <c:pt idx="1792">
                  <c:v>0.72010293912322765</c:v>
                </c:pt>
                <c:pt idx="1793">
                  <c:v>0.72010293912322765</c:v>
                </c:pt>
                <c:pt idx="1794">
                  <c:v>0.72010293912322765</c:v>
                </c:pt>
                <c:pt idx="1795">
                  <c:v>0.72010293912322765</c:v>
                </c:pt>
                <c:pt idx="1796">
                  <c:v>0.72010293912322765</c:v>
                </c:pt>
                <c:pt idx="1797">
                  <c:v>0.72010293912322765</c:v>
                </c:pt>
                <c:pt idx="1798">
                  <c:v>0.72010293912322765</c:v>
                </c:pt>
                <c:pt idx="1799">
                  <c:v>0.72010293912322765</c:v>
                </c:pt>
                <c:pt idx="1800">
                  <c:v>0.72010293912322765</c:v>
                </c:pt>
                <c:pt idx="1801">
                  <c:v>0.72010293912322765</c:v>
                </c:pt>
                <c:pt idx="1802">
                  <c:v>0.72010293912322765</c:v>
                </c:pt>
                <c:pt idx="1803">
                  <c:v>0.72010293912322765</c:v>
                </c:pt>
                <c:pt idx="1804">
                  <c:v>0.72010293912322765</c:v>
                </c:pt>
                <c:pt idx="1805">
                  <c:v>0.72010293912322765</c:v>
                </c:pt>
                <c:pt idx="1806">
                  <c:v>0.72010293912322765</c:v>
                </c:pt>
                <c:pt idx="1807">
                  <c:v>0.72010293912322765</c:v>
                </c:pt>
                <c:pt idx="1808">
                  <c:v>0.72010293912322765</c:v>
                </c:pt>
                <c:pt idx="1809">
                  <c:v>0.72010293912322765</c:v>
                </c:pt>
                <c:pt idx="1810">
                  <c:v>0.72010293912322765</c:v>
                </c:pt>
                <c:pt idx="1811">
                  <c:v>0.72010293912322765</c:v>
                </c:pt>
                <c:pt idx="1812">
                  <c:v>0.72010293912322765</c:v>
                </c:pt>
                <c:pt idx="1813">
                  <c:v>0.72010293912322765</c:v>
                </c:pt>
                <c:pt idx="1814">
                  <c:v>0.72010293912322765</c:v>
                </c:pt>
                <c:pt idx="1815">
                  <c:v>0.72010293912322765</c:v>
                </c:pt>
                <c:pt idx="1816">
                  <c:v>0.72010293912322765</c:v>
                </c:pt>
                <c:pt idx="1817">
                  <c:v>0.72010293912322765</c:v>
                </c:pt>
                <c:pt idx="1818">
                  <c:v>0.72010293912322765</c:v>
                </c:pt>
                <c:pt idx="1819">
                  <c:v>0.72010293912322765</c:v>
                </c:pt>
                <c:pt idx="1820">
                  <c:v>0.72010293912322765</c:v>
                </c:pt>
                <c:pt idx="1821">
                  <c:v>0.72010293912322765</c:v>
                </c:pt>
                <c:pt idx="1822">
                  <c:v>0.72010293912322765</c:v>
                </c:pt>
                <c:pt idx="1823">
                  <c:v>0.72010293912322765</c:v>
                </c:pt>
                <c:pt idx="1824">
                  <c:v>0.72010293912322765</c:v>
                </c:pt>
                <c:pt idx="1825">
                  <c:v>0.72010293912322765</c:v>
                </c:pt>
                <c:pt idx="1826">
                  <c:v>0.72010293912322765</c:v>
                </c:pt>
                <c:pt idx="1827">
                  <c:v>0.72010293912322765</c:v>
                </c:pt>
                <c:pt idx="1828">
                  <c:v>0.72010293912322765</c:v>
                </c:pt>
                <c:pt idx="1829">
                  <c:v>0.72010293912322765</c:v>
                </c:pt>
                <c:pt idx="1830">
                  <c:v>0.72010293912322765</c:v>
                </c:pt>
                <c:pt idx="1831">
                  <c:v>0.72010293912322765</c:v>
                </c:pt>
                <c:pt idx="1832">
                  <c:v>0.72010293912322765</c:v>
                </c:pt>
                <c:pt idx="1833">
                  <c:v>0.72010293912322765</c:v>
                </c:pt>
                <c:pt idx="1834">
                  <c:v>0.72010293912322765</c:v>
                </c:pt>
                <c:pt idx="1835">
                  <c:v>0.72010293912322765</c:v>
                </c:pt>
                <c:pt idx="1836">
                  <c:v>0.72010293912322765</c:v>
                </c:pt>
                <c:pt idx="1837">
                  <c:v>0.72010293912322765</c:v>
                </c:pt>
                <c:pt idx="1838">
                  <c:v>0.72010293912322765</c:v>
                </c:pt>
                <c:pt idx="1839">
                  <c:v>0.72010293912322765</c:v>
                </c:pt>
                <c:pt idx="1840">
                  <c:v>0.72010293912322765</c:v>
                </c:pt>
                <c:pt idx="1841">
                  <c:v>0.72010293912322765</c:v>
                </c:pt>
                <c:pt idx="1842">
                  <c:v>0.72010293912322765</c:v>
                </c:pt>
                <c:pt idx="1843">
                  <c:v>0.72010293912322765</c:v>
                </c:pt>
                <c:pt idx="1844">
                  <c:v>0.72010293912322765</c:v>
                </c:pt>
                <c:pt idx="1845">
                  <c:v>0.72010293912322765</c:v>
                </c:pt>
                <c:pt idx="1846">
                  <c:v>0.72010293912322765</c:v>
                </c:pt>
                <c:pt idx="1847">
                  <c:v>0.72010293912322765</c:v>
                </c:pt>
                <c:pt idx="1848">
                  <c:v>0.72010293912322765</c:v>
                </c:pt>
                <c:pt idx="1849">
                  <c:v>0.72010293912322765</c:v>
                </c:pt>
                <c:pt idx="1850">
                  <c:v>0.72010293912322765</c:v>
                </c:pt>
                <c:pt idx="1851">
                  <c:v>0.72010293912322765</c:v>
                </c:pt>
                <c:pt idx="1852">
                  <c:v>0.72010293912322765</c:v>
                </c:pt>
                <c:pt idx="1853">
                  <c:v>0.72010293912322765</c:v>
                </c:pt>
                <c:pt idx="1854">
                  <c:v>0.72010293912322765</c:v>
                </c:pt>
                <c:pt idx="1855">
                  <c:v>0.72010293912322765</c:v>
                </c:pt>
                <c:pt idx="1856">
                  <c:v>0.72010293912322765</c:v>
                </c:pt>
                <c:pt idx="1857">
                  <c:v>0.72010293912322765</c:v>
                </c:pt>
                <c:pt idx="1858">
                  <c:v>0.72010293912322765</c:v>
                </c:pt>
                <c:pt idx="1859">
                  <c:v>0.72010293912322765</c:v>
                </c:pt>
                <c:pt idx="1860">
                  <c:v>0.72010293912322765</c:v>
                </c:pt>
                <c:pt idx="1861">
                  <c:v>0.72010293912322765</c:v>
                </c:pt>
                <c:pt idx="1862">
                  <c:v>0.72010293912322765</c:v>
                </c:pt>
                <c:pt idx="1863">
                  <c:v>0.72010293912322765</c:v>
                </c:pt>
                <c:pt idx="1864">
                  <c:v>0.72010293912322765</c:v>
                </c:pt>
                <c:pt idx="1865">
                  <c:v>0.72010293912322765</c:v>
                </c:pt>
                <c:pt idx="1866">
                  <c:v>0.72010293912322765</c:v>
                </c:pt>
                <c:pt idx="1867">
                  <c:v>0.72010293912322765</c:v>
                </c:pt>
                <c:pt idx="1868">
                  <c:v>0.72010293912322765</c:v>
                </c:pt>
                <c:pt idx="1869">
                  <c:v>0.72010293912322765</c:v>
                </c:pt>
                <c:pt idx="1870">
                  <c:v>0.72010293912322765</c:v>
                </c:pt>
                <c:pt idx="1871">
                  <c:v>0.72010293912322765</c:v>
                </c:pt>
                <c:pt idx="1872">
                  <c:v>0.72010293912322765</c:v>
                </c:pt>
                <c:pt idx="1873">
                  <c:v>0.72010293912322765</c:v>
                </c:pt>
                <c:pt idx="1874">
                  <c:v>0.72010293912322765</c:v>
                </c:pt>
                <c:pt idx="1875">
                  <c:v>0.72010293912322765</c:v>
                </c:pt>
                <c:pt idx="1876">
                  <c:v>0.72010293912322765</c:v>
                </c:pt>
                <c:pt idx="1877">
                  <c:v>0.72010293912322765</c:v>
                </c:pt>
                <c:pt idx="1878">
                  <c:v>0.72010293912322765</c:v>
                </c:pt>
                <c:pt idx="1879">
                  <c:v>0.72010293912322765</c:v>
                </c:pt>
                <c:pt idx="1880">
                  <c:v>0.72010293912322765</c:v>
                </c:pt>
                <c:pt idx="1881">
                  <c:v>0.72010293912322765</c:v>
                </c:pt>
                <c:pt idx="1882">
                  <c:v>0.72010293912322765</c:v>
                </c:pt>
                <c:pt idx="1883">
                  <c:v>0.72010293912322765</c:v>
                </c:pt>
                <c:pt idx="1884">
                  <c:v>0.72010293912322765</c:v>
                </c:pt>
                <c:pt idx="1885">
                  <c:v>0.72010293912322765</c:v>
                </c:pt>
                <c:pt idx="1886">
                  <c:v>0.72010293912322765</c:v>
                </c:pt>
                <c:pt idx="1887">
                  <c:v>0.72010293912322765</c:v>
                </c:pt>
                <c:pt idx="1888">
                  <c:v>0.72010293912322765</c:v>
                </c:pt>
                <c:pt idx="1889">
                  <c:v>0.72010293912322765</c:v>
                </c:pt>
                <c:pt idx="1890">
                  <c:v>0.72010293912322765</c:v>
                </c:pt>
                <c:pt idx="1891">
                  <c:v>0.72010293912322765</c:v>
                </c:pt>
                <c:pt idx="1892">
                  <c:v>0.72010293912322765</c:v>
                </c:pt>
                <c:pt idx="1893">
                  <c:v>0.72010293912322765</c:v>
                </c:pt>
                <c:pt idx="1894">
                  <c:v>0.72010293912322765</c:v>
                </c:pt>
                <c:pt idx="1895">
                  <c:v>0.72010293912322765</c:v>
                </c:pt>
                <c:pt idx="1896">
                  <c:v>0.72010293912322765</c:v>
                </c:pt>
                <c:pt idx="1897">
                  <c:v>0.72010293912322765</c:v>
                </c:pt>
                <c:pt idx="1898">
                  <c:v>0.72010293912322765</c:v>
                </c:pt>
                <c:pt idx="1899">
                  <c:v>0.72010293912322765</c:v>
                </c:pt>
                <c:pt idx="1900">
                  <c:v>0.72010293912322765</c:v>
                </c:pt>
                <c:pt idx="1901">
                  <c:v>0.72010293912322765</c:v>
                </c:pt>
                <c:pt idx="1902">
                  <c:v>0.72010293912322765</c:v>
                </c:pt>
                <c:pt idx="1903">
                  <c:v>0.72010293912322765</c:v>
                </c:pt>
                <c:pt idx="1904">
                  <c:v>0.72010293912322765</c:v>
                </c:pt>
                <c:pt idx="1905">
                  <c:v>0.72010293912322765</c:v>
                </c:pt>
                <c:pt idx="1906">
                  <c:v>0.72010293912322765</c:v>
                </c:pt>
                <c:pt idx="1907">
                  <c:v>0.72010293912322765</c:v>
                </c:pt>
                <c:pt idx="1908">
                  <c:v>0.72010293912322765</c:v>
                </c:pt>
                <c:pt idx="1909">
                  <c:v>0.72010293912322765</c:v>
                </c:pt>
                <c:pt idx="1910">
                  <c:v>0.72010293912322765</c:v>
                </c:pt>
                <c:pt idx="1911">
                  <c:v>0.72010293912322765</c:v>
                </c:pt>
                <c:pt idx="1912">
                  <c:v>0.72010293912322765</c:v>
                </c:pt>
                <c:pt idx="1913">
                  <c:v>0.72010293912322765</c:v>
                </c:pt>
                <c:pt idx="1914">
                  <c:v>0.72010293912322765</c:v>
                </c:pt>
                <c:pt idx="1915">
                  <c:v>0.72010293912322765</c:v>
                </c:pt>
                <c:pt idx="1916">
                  <c:v>0.72010293912322765</c:v>
                </c:pt>
                <c:pt idx="1917">
                  <c:v>0.72010293912322765</c:v>
                </c:pt>
                <c:pt idx="1918">
                  <c:v>0.72010293912322765</c:v>
                </c:pt>
                <c:pt idx="1919">
                  <c:v>0.72010293912322765</c:v>
                </c:pt>
                <c:pt idx="1920">
                  <c:v>0.72010293912322765</c:v>
                </c:pt>
                <c:pt idx="1921">
                  <c:v>0.72010293912322765</c:v>
                </c:pt>
                <c:pt idx="1922">
                  <c:v>0.72010293912322765</c:v>
                </c:pt>
                <c:pt idx="1923">
                  <c:v>0.72010293912322765</c:v>
                </c:pt>
                <c:pt idx="1924">
                  <c:v>0.72010293912322765</c:v>
                </c:pt>
                <c:pt idx="1925">
                  <c:v>0.72010293912322765</c:v>
                </c:pt>
                <c:pt idx="1926">
                  <c:v>0.72010293912322765</c:v>
                </c:pt>
                <c:pt idx="1927">
                  <c:v>0.72010293912322765</c:v>
                </c:pt>
                <c:pt idx="1928">
                  <c:v>0.72010293912322765</c:v>
                </c:pt>
                <c:pt idx="1929">
                  <c:v>0.72010293912322765</c:v>
                </c:pt>
                <c:pt idx="1930">
                  <c:v>0.72010293912322765</c:v>
                </c:pt>
                <c:pt idx="1931">
                  <c:v>0.72010293912322765</c:v>
                </c:pt>
                <c:pt idx="1932">
                  <c:v>0.72010293912322765</c:v>
                </c:pt>
                <c:pt idx="1933">
                  <c:v>0.72010293912322765</c:v>
                </c:pt>
                <c:pt idx="1934">
                  <c:v>0.72010293912322765</c:v>
                </c:pt>
                <c:pt idx="1935">
                  <c:v>0.72010293912322765</c:v>
                </c:pt>
                <c:pt idx="1936">
                  <c:v>0.72010293912322765</c:v>
                </c:pt>
                <c:pt idx="1937">
                  <c:v>0.72010293912322765</c:v>
                </c:pt>
                <c:pt idx="1938">
                  <c:v>0.72010293912322765</c:v>
                </c:pt>
                <c:pt idx="1939">
                  <c:v>0.72010293912322765</c:v>
                </c:pt>
                <c:pt idx="1940">
                  <c:v>0.72010293912322765</c:v>
                </c:pt>
                <c:pt idx="1941">
                  <c:v>0.50374415322964761</c:v>
                </c:pt>
                <c:pt idx="1942">
                  <c:v>0.40313089840497818</c:v>
                </c:pt>
                <c:pt idx="1943">
                  <c:v>0.72010293912322765</c:v>
                </c:pt>
                <c:pt idx="1944">
                  <c:v>0.72010293912322765</c:v>
                </c:pt>
                <c:pt idx="1945">
                  <c:v>0.51981266510417767</c:v>
                </c:pt>
                <c:pt idx="1946">
                  <c:v>0.40313089840497818</c:v>
                </c:pt>
                <c:pt idx="1947">
                  <c:v>0.72010293912322765</c:v>
                </c:pt>
                <c:pt idx="1948">
                  <c:v>0.40313089840497818</c:v>
                </c:pt>
                <c:pt idx="1949">
                  <c:v>0.40313089840497818</c:v>
                </c:pt>
                <c:pt idx="1950">
                  <c:v>0.51800472507730311</c:v>
                </c:pt>
                <c:pt idx="1951">
                  <c:v>0.52924118449276036</c:v>
                </c:pt>
                <c:pt idx="1952">
                  <c:v>0.72010293912322765</c:v>
                </c:pt>
                <c:pt idx="1953">
                  <c:v>0.72010293912322765</c:v>
                </c:pt>
                <c:pt idx="1954">
                  <c:v>0.72010293912322765</c:v>
                </c:pt>
                <c:pt idx="1955">
                  <c:v>0.72010293912322765</c:v>
                </c:pt>
                <c:pt idx="1956">
                  <c:v>0.72010293912322765</c:v>
                </c:pt>
                <c:pt idx="1957">
                  <c:v>0.72010293912322765</c:v>
                </c:pt>
                <c:pt idx="1958">
                  <c:v>0.72010293912322765</c:v>
                </c:pt>
                <c:pt idx="1959">
                  <c:v>0.72010293912322765</c:v>
                </c:pt>
                <c:pt idx="1960">
                  <c:v>0.72010293912322765</c:v>
                </c:pt>
                <c:pt idx="1961">
                  <c:v>0.72010293912322765</c:v>
                </c:pt>
                <c:pt idx="1962">
                  <c:v>0.72010293912322765</c:v>
                </c:pt>
                <c:pt idx="1963">
                  <c:v>0.72010293912322765</c:v>
                </c:pt>
                <c:pt idx="1964">
                  <c:v>0.72010293912322765</c:v>
                </c:pt>
                <c:pt idx="1965">
                  <c:v>0.72010293912322765</c:v>
                </c:pt>
                <c:pt idx="1966">
                  <c:v>0.72010293912322765</c:v>
                </c:pt>
                <c:pt idx="1967">
                  <c:v>0.72010293912322765</c:v>
                </c:pt>
                <c:pt idx="1968">
                  <c:v>0.72010293912322765</c:v>
                </c:pt>
                <c:pt idx="1969">
                  <c:v>0.72010293912322765</c:v>
                </c:pt>
                <c:pt idx="1970">
                  <c:v>0.72010293912322765</c:v>
                </c:pt>
                <c:pt idx="1971">
                  <c:v>0.72010293912322765</c:v>
                </c:pt>
                <c:pt idx="1972">
                  <c:v>0.72010293912322765</c:v>
                </c:pt>
                <c:pt idx="1973">
                  <c:v>0.72010293912322765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FE5-4A41-A51F-F37962DF14ED}"/>
            </c:ext>
          </c:extLst>
        </c:ser>
        <c:ser>
          <c:idx val="0"/>
          <c:order val="3"/>
          <c:tx>
            <c:strRef>
              <c:f>FmtData!$AC$9</c:f>
              <c:strCache>
                <c:ptCount val="1"/>
                <c:pt idx="0">
                  <c:v>Schu Avg - Isco cm3</c:v>
                </c:pt>
              </c:strCache>
            </c:strRef>
          </c:tx>
          <c:spPr>
            <a:ln w="3175">
              <a:solidFill>
                <a:srgbClr val="0070C0"/>
              </a:solidFill>
              <a:prstDash val="sysDash"/>
            </a:ln>
          </c:spPr>
          <c:marker>
            <c:symbol val="diamond"/>
            <c:size val="4"/>
            <c:spPr>
              <a:solidFill>
                <a:schemeClr val="accent6"/>
              </a:solidFill>
            </c:spPr>
          </c:marker>
          <c:xVal>
            <c:numRef>
              <c:f>FmtData!$C$10:$C$5000</c:f>
              <c:numCache>
                <c:formatCode>m/d/yy\ h:mm:ss</c:formatCode>
                <c:ptCount val="4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FmtData!$AC$10:$AC$5000</c:f>
              <c:numCache>
                <c:formatCode>0.0000</c:formatCode>
                <c:ptCount val="4991"/>
                <c:pt idx="0">
                  <c:v>0.87562387331257963</c:v>
                </c:pt>
                <c:pt idx="1">
                  <c:v>0.88597225201493623</c:v>
                </c:pt>
                <c:pt idx="2">
                  <c:v>0.90079329567642841</c:v>
                </c:pt>
                <c:pt idx="3">
                  <c:v>0.9148074989792887</c:v>
                </c:pt>
                <c:pt idx="4">
                  <c:v>0.92927873096404923</c:v>
                </c:pt>
                <c:pt idx="5">
                  <c:v>0.94419971222735277</c:v>
                </c:pt>
                <c:pt idx="6">
                  <c:v>0.9596377046161767</c:v>
                </c:pt>
                <c:pt idx="7">
                  <c:v>0.9755443010968704</c:v>
                </c:pt>
                <c:pt idx="8">
                  <c:v>0.99203224342564333</c:v>
                </c:pt>
                <c:pt idx="9">
                  <c:v>1.0090404024763078</c:v>
                </c:pt>
                <c:pt idx="10">
                  <c:v>1.0218656533767969</c:v>
                </c:pt>
                <c:pt idx="11">
                  <c:v>1.0265248582941942</c:v>
                </c:pt>
                <c:pt idx="12">
                  <c:v>1.0319827432703672</c:v>
                </c:pt>
                <c:pt idx="13">
                  <c:v>1.0378391810939038</c:v>
                </c:pt>
                <c:pt idx="14">
                  <c:v>1.0438490835607335</c:v>
                </c:pt>
                <c:pt idx="15">
                  <c:v>1.0510627275449882</c:v>
                </c:pt>
                <c:pt idx="16">
                  <c:v>1.0577047481204904</c:v>
                </c:pt>
                <c:pt idx="17">
                  <c:v>1.0656856539291801</c:v>
                </c:pt>
                <c:pt idx="18">
                  <c:v>1.0754309538285434</c:v>
                </c:pt>
                <c:pt idx="19">
                  <c:v>1.0850212631237568</c:v>
                </c:pt>
                <c:pt idx="20">
                  <c:v>1.095125081512796</c:v>
                </c:pt>
                <c:pt idx="21">
                  <c:v>1.1055159951823548</c:v>
                </c:pt>
                <c:pt idx="22">
                  <c:v>1.1160450444589083</c:v>
                </c:pt>
                <c:pt idx="23">
                  <c:v>1.1266782457526598</c:v>
                </c:pt>
                <c:pt idx="24">
                  <c:v>1.13737228310157</c:v>
                </c:pt>
                <c:pt idx="25">
                  <c:v>1.1489382099540915</c:v>
                </c:pt>
                <c:pt idx="26">
                  <c:v>1.1586158547325121</c:v>
                </c:pt>
                <c:pt idx="27">
                  <c:v>1.1691708060002464</c:v>
                </c:pt>
                <c:pt idx="28">
                  <c:v>1.1802945569138128</c:v>
                </c:pt>
                <c:pt idx="29">
                  <c:v>1.190465215961497</c:v>
                </c:pt>
                <c:pt idx="30">
                  <c:v>1.1970869742027879</c:v>
                </c:pt>
                <c:pt idx="31">
                  <c:v>1.2007671235361377</c:v>
                </c:pt>
                <c:pt idx="32">
                  <c:v>1.2027542741216182</c:v>
                </c:pt>
                <c:pt idx="33">
                  <c:v>1.2042423073687827</c:v>
                </c:pt>
                <c:pt idx="34">
                  <c:v>1.2055029240703505</c:v>
                </c:pt>
                <c:pt idx="35">
                  <c:v>1.2063996839511308</c:v>
                </c:pt>
                <c:pt idx="36">
                  <c:v>1.2073215484275799</c:v>
                </c:pt>
                <c:pt idx="37">
                  <c:v>1.2079666512460066</c:v>
                </c:pt>
                <c:pt idx="38">
                  <c:v>1.2086347761880134</c:v>
                </c:pt>
                <c:pt idx="39">
                  <c:v>1.2092127269413913</c:v>
                </c:pt>
                <c:pt idx="40">
                  <c:v>1.2097449896880026</c:v>
                </c:pt>
                <c:pt idx="41">
                  <c:v>1.2103240029577593</c:v>
                </c:pt>
                <c:pt idx="42">
                  <c:v>1.210716793728027</c:v>
                </c:pt>
                <c:pt idx="43">
                  <c:v>1.2112503816893259</c:v>
                </c:pt>
                <c:pt idx="44">
                  <c:v>1.2115749493602264</c:v>
                </c:pt>
                <c:pt idx="45">
                  <c:v>1.2121557161014596</c:v>
                </c:pt>
                <c:pt idx="46">
                  <c:v>1.2125736735458796</c:v>
                </c:pt>
                <c:pt idx="47">
                  <c:v>1.2130849020077474</c:v>
                </c:pt>
                <c:pt idx="48">
                  <c:v>1.2135035005844386</c:v>
                </c:pt>
                <c:pt idx="49">
                  <c:v>1.2140155135539579</c:v>
                </c:pt>
                <c:pt idx="50">
                  <c:v>1.214365612603137</c:v>
                </c:pt>
                <c:pt idx="51">
                  <c:v>1.214761031457867</c:v>
                </c:pt>
                <c:pt idx="52">
                  <c:v>1.2151822928208265</c:v>
                </c:pt>
                <c:pt idx="53">
                  <c:v>1.215765017422064</c:v>
                </c:pt>
                <c:pt idx="54">
                  <c:v>1.2161161263916906</c:v>
                </c:pt>
                <c:pt idx="55">
                  <c:v>1.216630346889622</c:v>
                </c:pt>
                <c:pt idx="56">
                  <c:v>1.2169819559180473</c:v>
                </c:pt>
                <c:pt idx="57">
                  <c:v>1.2173790807418767</c:v>
                </c:pt>
                <c:pt idx="58">
                  <c:v>1.2179654265622577</c:v>
                </c:pt>
                <c:pt idx="59">
                  <c:v>1.2183162950066255</c:v>
                </c:pt>
                <c:pt idx="60">
                  <c:v>1.2187400262348627</c:v>
                </c:pt>
                <c:pt idx="61">
                  <c:v>1.2190913411749968</c:v>
                </c:pt>
                <c:pt idx="62">
                  <c:v>1.2194201251575674</c:v>
                </c:pt>
                <c:pt idx="63">
                  <c:v>1.2198431080974963</c:v>
                </c:pt>
                <c:pt idx="64">
                  <c:v>1.2203620037992666</c:v>
                </c:pt>
                <c:pt idx="65">
                  <c:v>1.2207856405280799</c:v>
                </c:pt>
                <c:pt idx="66">
                  <c:v>1.2211852520710802</c:v>
                </c:pt>
                <c:pt idx="67">
                  <c:v>1.2217281093258132</c:v>
                </c:pt>
                <c:pt idx="68">
                  <c:v>1.2220826714873116</c:v>
                </c:pt>
                <c:pt idx="69">
                  <c:v>1.2222942894271462</c:v>
                </c:pt>
                <c:pt idx="70">
                  <c:v>1.2226491803388975</c:v>
                </c:pt>
                <c:pt idx="71">
                  <c:v>1.2228381333567706</c:v>
                </c:pt>
                <c:pt idx="72">
                  <c:v>1.2232406150262605</c:v>
                </c:pt>
                <c:pt idx="73">
                  <c:v>1.2234297509077772</c:v>
                </c:pt>
                <c:pt idx="74">
                  <c:v>1.2237837751698957</c:v>
                </c:pt>
                <c:pt idx="75">
                  <c:v>1.2237837751698957</c:v>
                </c:pt>
                <c:pt idx="76">
                  <c:v>1.2240204141927158</c:v>
                </c:pt>
                <c:pt idx="77">
                  <c:v>1.2240204141927158</c:v>
                </c:pt>
                <c:pt idx="78">
                  <c:v>1.2241868796747082</c:v>
                </c:pt>
                <c:pt idx="79">
                  <c:v>1.2241868796747082</c:v>
                </c:pt>
                <c:pt idx="80">
                  <c:v>1.2243763083124957</c:v>
                </c:pt>
                <c:pt idx="81">
                  <c:v>1.2243763083124957</c:v>
                </c:pt>
                <c:pt idx="82">
                  <c:v>1.2245413423170808</c:v>
                </c:pt>
                <c:pt idx="83">
                  <c:v>1.2247308806771589</c:v>
                </c:pt>
                <c:pt idx="84">
                  <c:v>1.2247782744354532</c:v>
                </c:pt>
                <c:pt idx="85">
                  <c:v>1.2249449461316788</c:v>
                </c:pt>
                <c:pt idx="86">
                  <c:v>1.2251346094641584</c:v>
                </c:pt>
                <c:pt idx="87">
                  <c:v>1.2253013781634869</c:v>
                </c:pt>
                <c:pt idx="88">
                  <c:v>1.2254911518962897</c:v>
                </c:pt>
                <c:pt idx="89">
                  <c:v>1.2257284517433269</c:v>
                </c:pt>
                <c:pt idx="90">
                  <c:v>1.226083807800056</c:v>
                </c:pt>
                <c:pt idx="91">
                  <c:v>1.2264409030039478</c:v>
                </c:pt>
                <c:pt idx="92">
                  <c:v>1.2266080275496816</c:v>
                </c:pt>
                <c:pt idx="93">
                  <c:v>1.2266785708421846</c:v>
                </c:pt>
                <c:pt idx="94">
                  <c:v>1.2270360126284241</c:v>
                </c:pt>
                <c:pt idx="95">
                  <c:v>1.2272739111935567</c:v>
                </c:pt>
                <c:pt idx="96">
                  <c:v>1.2274397273126625</c:v>
                </c:pt>
                <c:pt idx="97">
                  <c:v>1.2276071242032347</c:v>
                </c:pt>
                <c:pt idx="98">
                  <c:v>1.2276071242032347</c:v>
                </c:pt>
                <c:pt idx="99">
                  <c:v>1.2279635705607055</c:v>
                </c:pt>
                <c:pt idx="100">
                  <c:v>1.228321761720482</c:v>
                </c:pt>
                <c:pt idx="101">
                  <c:v>1.2283940402016382</c:v>
                </c:pt>
                <c:pt idx="102">
                  <c:v>1.2285601591590491</c:v>
                </c:pt>
                <c:pt idx="103">
                  <c:v>1.2285601591590491</c:v>
                </c:pt>
                <c:pt idx="104">
                  <c:v>1.2287509437477491</c:v>
                </c:pt>
                <c:pt idx="105">
                  <c:v>1.2289186984983216</c:v>
                </c:pt>
                <c:pt idx="106">
                  <c:v>1.2289186984983216</c:v>
                </c:pt>
                <c:pt idx="107">
                  <c:v>1.2291095944679344</c:v>
                </c:pt>
                <c:pt idx="108">
                  <c:v>1.2293482978455423</c:v>
                </c:pt>
                <c:pt idx="109">
                  <c:v>1.2295146750142221</c:v>
                </c:pt>
                <c:pt idx="110">
                  <c:v>1.2295146750142221</c:v>
                </c:pt>
                <c:pt idx="111">
                  <c:v>1.2297072974156751</c:v>
                </c:pt>
                <c:pt idx="112">
                  <c:v>1.2298737717774735</c:v>
                </c:pt>
                <c:pt idx="113">
                  <c:v>1.2301127720954781</c:v>
                </c:pt>
                <c:pt idx="114">
                  <c:v>1.2303040392406881</c:v>
                </c:pt>
                <c:pt idx="115">
                  <c:v>1.2306388999058164</c:v>
                </c:pt>
                <c:pt idx="116">
                  <c:v>1.2308303307113297</c:v>
                </c:pt>
                <c:pt idx="117">
                  <c:v>1.2308303307113297</c:v>
                </c:pt>
                <c:pt idx="118">
                  <c:v>1.2308303307113297</c:v>
                </c:pt>
                <c:pt idx="119">
                  <c:v>1.2309986537562205</c:v>
                </c:pt>
                <c:pt idx="120">
                  <c:v>1.2310697029846502</c:v>
                </c:pt>
                <c:pt idx="121">
                  <c:v>1.231238091511424</c:v>
                </c:pt>
                <c:pt idx="122">
                  <c:v>1.2311901965091052</c:v>
                </c:pt>
                <c:pt idx="123">
                  <c:v>1.2311901965091052</c:v>
                </c:pt>
                <c:pt idx="124">
                  <c:v>1.231238091511424</c:v>
                </c:pt>
                <c:pt idx="125">
                  <c:v>1.2311901965091052</c:v>
                </c:pt>
                <c:pt idx="126">
                  <c:v>1.231238091511424</c:v>
                </c:pt>
                <c:pt idx="127">
                  <c:v>1.231238091511424</c:v>
                </c:pt>
                <c:pt idx="128">
                  <c:v>1.231238091511424</c:v>
                </c:pt>
                <c:pt idx="129">
                  <c:v>1.2309986537562205</c:v>
                </c:pt>
                <c:pt idx="130">
                  <c:v>1.2309986537562205</c:v>
                </c:pt>
                <c:pt idx="131">
                  <c:v>1.2309986537562205</c:v>
                </c:pt>
                <c:pt idx="132">
                  <c:v>1.2310697029846502</c:v>
                </c:pt>
                <c:pt idx="133">
                  <c:v>1.2310697029846502</c:v>
                </c:pt>
                <c:pt idx="134">
                  <c:v>1.231238091511424</c:v>
                </c:pt>
                <c:pt idx="135">
                  <c:v>1.231238091511424</c:v>
                </c:pt>
                <c:pt idx="136">
                  <c:v>1.2314297087901362</c:v>
                </c:pt>
                <c:pt idx="137">
                  <c:v>1.2314297087901362</c:v>
                </c:pt>
                <c:pt idx="138">
                  <c:v>1.231598195822883</c:v>
                </c:pt>
                <c:pt idx="139">
                  <c:v>1.2317899252126026</c:v>
                </c:pt>
                <c:pt idx="140">
                  <c:v>1.2319569639709367</c:v>
                </c:pt>
                <c:pt idx="141">
                  <c:v>1.2321967747034941</c:v>
                </c:pt>
                <c:pt idx="142">
                  <c:v>1.2321967747034941</c:v>
                </c:pt>
                <c:pt idx="143">
                  <c:v>1.232388690520889</c:v>
                </c:pt>
                <c:pt idx="144">
                  <c:v>1.2327494682844948</c:v>
                </c:pt>
                <c:pt idx="145">
                  <c:v>1.23315850186633</c:v>
                </c:pt>
                <c:pt idx="146">
                  <c:v>1.233518179766361</c:v>
                </c:pt>
                <c:pt idx="147">
                  <c:v>1.2336872388217235</c:v>
                </c:pt>
                <c:pt idx="148">
                  <c:v>1.2339277237180384</c:v>
                </c:pt>
                <c:pt idx="149">
                  <c:v>1.2339277237180384</c:v>
                </c:pt>
                <c:pt idx="150">
                  <c:v>1.2341201791501661</c:v>
                </c:pt>
                <c:pt idx="151">
                  <c:v>1.2342878505446109</c:v>
                </c:pt>
                <c:pt idx="152">
                  <c:v>1.2342878505446109</c:v>
                </c:pt>
                <c:pt idx="153">
                  <c:v>1.2342878505446109</c:v>
                </c:pt>
                <c:pt idx="154">
                  <c:v>1.2342878505446109</c:v>
                </c:pt>
                <c:pt idx="155">
                  <c:v>1.2342878505446109</c:v>
                </c:pt>
                <c:pt idx="156">
                  <c:v>1.2342878505446109</c:v>
                </c:pt>
                <c:pt idx="157">
                  <c:v>1.2341201791501661</c:v>
                </c:pt>
                <c:pt idx="158">
                  <c:v>1.2341201791501661</c:v>
                </c:pt>
                <c:pt idx="159">
                  <c:v>1.2341201791501661</c:v>
                </c:pt>
                <c:pt idx="160">
                  <c:v>1.2341201791501661</c:v>
                </c:pt>
                <c:pt idx="161">
                  <c:v>1.2341201791501661</c:v>
                </c:pt>
                <c:pt idx="162">
                  <c:v>1.2341201791501661</c:v>
                </c:pt>
                <c:pt idx="163">
                  <c:v>1.2341201791501661</c:v>
                </c:pt>
                <c:pt idx="164">
                  <c:v>1.2341201791501661</c:v>
                </c:pt>
                <c:pt idx="165">
                  <c:v>1.2342878505446109</c:v>
                </c:pt>
                <c:pt idx="166">
                  <c:v>1.2342878505446109</c:v>
                </c:pt>
                <c:pt idx="167">
                  <c:v>1.2342878505446109</c:v>
                </c:pt>
                <c:pt idx="168">
                  <c:v>1.2344804183396996</c:v>
                </c:pt>
                <c:pt idx="169">
                  <c:v>1.2345285696774388</c:v>
                </c:pt>
                <c:pt idx="170">
                  <c:v>1.2347227664137705</c:v>
                </c:pt>
                <c:pt idx="171">
                  <c:v>1.2347227664137705</c:v>
                </c:pt>
                <c:pt idx="172">
                  <c:v>1.2346497412740409</c:v>
                </c:pt>
                <c:pt idx="173">
                  <c:v>1.2348906015980716</c:v>
                </c:pt>
                <c:pt idx="174">
                  <c:v>1.2348906015980716</c:v>
                </c:pt>
                <c:pt idx="175">
                  <c:v>1.2350833575305475</c:v>
                </c:pt>
                <c:pt idx="176">
                  <c:v>1.2350833575305475</c:v>
                </c:pt>
                <c:pt idx="177">
                  <c:v>1.2352528459164771</c:v>
                </c:pt>
                <c:pt idx="178">
                  <c:v>1.2352528459164771</c:v>
                </c:pt>
                <c:pt idx="179">
                  <c:v>1.2354457149608919</c:v>
                </c:pt>
                <c:pt idx="180">
                  <c:v>1.2354939416330042</c:v>
                </c:pt>
                <c:pt idx="181">
                  <c:v>1.2354939416330042</c:v>
                </c:pt>
                <c:pt idx="182">
                  <c:v>1.2356868859787149</c:v>
                </c:pt>
                <c:pt idx="183">
                  <c:v>1.2358549833876697</c:v>
                </c:pt>
                <c:pt idx="184">
                  <c:v>1.2358549833876697</c:v>
                </c:pt>
                <c:pt idx="185">
                  <c:v>1.2360246836321078</c:v>
                </c:pt>
                <c:pt idx="186">
                  <c:v>1.2362660807656087</c:v>
                </c:pt>
                <c:pt idx="187">
                  <c:v>1.2363875936998148</c:v>
                </c:pt>
                <c:pt idx="188">
                  <c:v>1.2366291326215371</c:v>
                </c:pt>
                <c:pt idx="189">
                  <c:v>1.2368224317183845</c:v>
                </c:pt>
                <c:pt idx="190">
                  <c:v>1.2368224317183845</c:v>
                </c:pt>
                <c:pt idx="191">
                  <c:v>1.2371842504392154</c:v>
                </c:pt>
                <c:pt idx="192">
                  <c:v>1.2374261007591176</c:v>
                </c:pt>
                <c:pt idx="193">
                  <c:v>1.2377898343565574</c:v>
                </c:pt>
                <c:pt idx="194">
                  <c:v>1.2382022201826179</c:v>
                </c:pt>
                <c:pt idx="195">
                  <c:v>1.2383225511473366</c:v>
                </c:pt>
                <c:pt idx="196">
                  <c:v>1.2385648467557975</c:v>
                </c:pt>
                <c:pt idx="197">
                  <c:v>1.2387352920720553</c:v>
                </c:pt>
                <c:pt idx="198">
                  <c:v>1.2389292502142495</c:v>
                </c:pt>
                <c:pt idx="199">
                  <c:v>1.2390982309948189</c:v>
                </c:pt>
                <c:pt idx="200">
                  <c:v>1.2391717833229081</c:v>
                </c:pt>
                <c:pt idx="201">
                  <c:v>1.2391717833229081</c:v>
                </c:pt>
                <c:pt idx="202">
                  <c:v>1.2391717833229081</c:v>
                </c:pt>
                <c:pt idx="203">
                  <c:v>1.2390982309948189</c:v>
                </c:pt>
                <c:pt idx="204">
                  <c:v>1.2389292502142495</c:v>
                </c:pt>
                <c:pt idx="205">
                  <c:v>1.2387352920720553</c:v>
                </c:pt>
                <c:pt idx="206">
                  <c:v>1.2383960114134882</c:v>
                </c:pt>
                <c:pt idx="207">
                  <c:v>1.2381537818512642</c:v>
                </c:pt>
                <c:pt idx="208">
                  <c:v>1.2379585044431136</c:v>
                </c:pt>
                <c:pt idx="209">
                  <c:v>1.2377898343565574</c:v>
                </c:pt>
                <c:pt idx="210">
                  <c:v>1.2377898343565574</c:v>
                </c:pt>
                <c:pt idx="211">
                  <c:v>1.2375962327804733</c:v>
                </c:pt>
                <c:pt idx="212">
                  <c:v>1.2374261007591176</c:v>
                </c:pt>
                <c:pt idx="213">
                  <c:v>1.2373543159591611</c:v>
                </c:pt>
                <c:pt idx="214">
                  <c:v>1.2371842504392154</c:v>
                </c:pt>
                <c:pt idx="215">
                  <c:v>1.2371842504392154</c:v>
                </c:pt>
                <c:pt idx="216">
                  <c:v>1.2371842504392154</c:v>
                </c:pt>
                <c:pt idx="217">
                  <c:v>1.2371842504392154</c:v>
                </c:pt>
                <c:pt idx="218">
                  <c:v>1.2371842504392154</c:v>
                </c:pt>
                <c:pt idx="219">
                  <c:v>1.2372326129399012</c:v>
                </c:pt>
                <c:pt idx="220">
                  <c:v>1.2369908382396433</c:v>
                </c:pt>
                <c:pt idx="221">
                  <c:v>1.2369908382396433</c:v>
                </c:pt>
                <c:pt idx="222">
                  <c:v>1.2369908382396433</c:v>
                </c:pt>
                <c:pt idx="223">
                  <c:v>1.2369908382396433</c:v>
                </c:pt>
                <c:pt idx="224">
                  <c:v>1.2369908382396433</c:v>
                </c:pt>
                <c:pt idx="225">
                  <c:v>1.2369908382396433</c:v>
                </c:pt>
                <c:pt idx="226">
                  <c:v>1.2369908382396433</c:v>
                </c:pt>
                <c:pt idx="227">
                  <c:v>1.2369908382396433</c:v>
                </c:pt>
                <c:pt idx="228">
                  <c:v>1.2369908382396433</c:v>
                </c:pt>
                <c:pt idx="229">
                  <c:v>1.2369908382396433</c:v>
                </c:pt>
                <c:pt idx="230">
                  <c:v>1.2369908382396433</c:v>
                </c:pt>
                <c:pt idx="231">
                  <c:v>1.2369908382396433</c:v>
                </c:pt>
                <c:pt idx="232">
                  <c:v>1.2371842504392154</c:v>
                </c:pt>
                <c:pt idx="233">
                  <c:v>1.2371842504392154</c:v>
                </c:pt>
                <c:pt idx="234">
                  <c:v>1.2375962327804733</c:v>
                </c:pt>
                <c:pt idx="235">
                  <c:v>1.2377898343565574</c:v>
                </c:pt>
                <c:pt idx="236">
                  <c:v>1.2377898343565574</c:v>
                </c:pt>
                <c:pt idx="237">
                  <c:v>1.2377898343565574</c:v>
                </c:pt>
                <c:pt idx="238">
                  <c:v>1.2379585044431136</c:v>
                </c:pt>
                <c:pt idx="239">
                  <c:v>1.2379585044431136</c:v>
                </c:pt>
                <c:pt idx="240">
                  <c:v>1.2382022201826179</c:v>
                </c:pt>
                <c:pt idx="241">
                  <c:v>1.2383960114134882</c:v>
                </c:pt>
                <c:pt idx="242">
                  <c:v>1.2385648467557975</c:v>
                </c:pt>
                <c:pt idx="243">
                  <c:v>1.2385648467557975</c:v>
                </c:pt>
                <c:pt idx="244">
                  <c:v>1.2385648467557975</c:v>
                </c:pt>
                <c:pt idx="245">
                  <c:v>1.2387352920720553</c:v>
                </c:pt>
                <c:pt idx="246">
                  <c:v>1.2387352920720553</c:v>
                </c:pt>
                <c:pt idx="247">
                  <c:v>1.2389292502142495</c:v>
                </c:pt>
                <c:pt idx="248">
                  <c:v>1.2389292502142495</c:v>
                </c:pt>
                <c:pt idx="249">
                  <c:v>1.2390982309948189</c:v>
                </c:pt>
                <c:pt idx="250">
                  <c:v>1.2390982309948189</c:v>
                </c:pt>
                <c:pt idx="251">
                  <c:v>1.2393408302739086</c:v>
                </c:pt>
                <c:pt idx="252">
                  <c:v>1.2393408302739086</c:v>
                </c:pt>
                <c:pt idx="253">
                  <c:v>1.2395349781046929</c:v>
                </c:pt>
                <c:pt idx="254">
                  <c:v>1.2397056905535098</c:v>
                </c:pt>
                <c:pt idx="255">
                  <c:v>1.2397056905535098</c:v>
                </c:pt>
                <c:pt idx="256">
                  <c:v>1.2398999527238024</c:v>
                </c:pt>
                <c:pt idx="257">
                  <c:v>1.2401428660685492</c:v>
                </c:pt>
                <c:pt idx="258">
                  <c:v>1.2403137460102471</c:v>
                </c:pt>
                <c:pt idx="259">
                  <c:v>1.2406776106053656</c:v>
                </c:pt>
                <c:pt idx="260">
                  <c:v>1.2408721775191598</c:v>
                </c:pt>
                <c:pt idx="261">
                  <c:v>1.2411154719948807</c:v>
                </c:pt>
                <c:pt idx="262">
                  <c:v>1.2410432585182407</c:v>
                </c:pt>
                <c:pt idx="263">
                  <c:v>1.2410432585182407</c:v>
                </c:pt>
                <c:pt idx="264">
                  <c:v>1.2411154719948807</c:v>
                </c:pt>
                <c:pt idx="265">
                  <c:v>1.2412866200919486</c:v>
                </c:pt>
                <c:pt idx="266">
                  <c:v>1.2412866200919486</c:v>
                </c:pt>
                <c:pt idx="267">
                  <c:v>1.2412866200919486</c:v>
                </c:pt>
                <c:pt idx="268">
                  <c:v>1.2412866200919486</c:v>
                </c:pt>
                <c:pt idx="269">
                  <c:v>1.2411154719948807</c:v>
                </c:pt>
                <c:pt idx="270">
                  <c:v>1.2406776106053656</c:v>
                </c:pt>
                <c:pt idx="271">
                  <c:v>1.2405081988070827</c:v>
                </c:pt>
                <c:pt idx="272">
                  <c:v>1.2405081988070827</c:v>
                </c:pt>
                <c:pt idx="273">
                  <c:v>1.2403137460102471</c:v>
                </c:pt>
                <c:pt idx="274">
                  <c:v>1.2400707657251298</c:v>
                </c:pt>
                <c:pt idx="275">
                  <c:v>1.2401428660685492</c:v>
                </c:pt>
                <c:pt idx="276">
                  <c:v>1.2398999527238024</c:v>
                </c:pt>
                <c:pt idx="277">
                  <c:v>1.2397056905535098</c:v>
                </c:pt>
                <c:pt idx="278">
                  <c:v>1.2397056905535098</c:v>
                </c:pt>
                <c:pt idx="279">
                  <c:v>1.2397056905535098</c:v>
                </c:pt>
                <c:pt idx="280">
                  <c:v>1.2397056905535098</c:v>
                </c:pt>
                <c:pt idx="281">
                  <c:v>1.2397056905535098</c:v>
                </c:pt>
                <c:pt idx="282">
                  <c:v>1.2397056905535098</c:v>
                </c:pt>
                <c:pt idx="283">
                  <c:v>1.2397056905535098</c:v>
                </c:pt>
                <c:pt idx="284">
                  <c:v>1.2399485277795379</c:v>
                </c:pt>
                <c:pt idx="285">
                  <c:v>1.2399485277795379</c:v>
                </c:pt>
                <c:pt idx="286">
                  <c:v>1.2398999527238024</c:v>
                </c:pt>
                <c:pt idx="287">
                  <c:v>1.2401428660685492</c:v>
                </c:pt>
                <c:pt idx="288">
                  <c:v>1.2400707657251298</c:v>
                </c:pt>
                <c:pt idx="289">
                  <c:v>1.2403137460102471</c:v>
                </c:pt>
                <c:pt idx="290">
                  <c:v>1.2405081988070827</c:v>
                </c:pt>
                <c:pt idx="291">
                  <c:v>0.87562387331257963</c:v>
                </c:pt>
                <c:pt idx="292">
                  <c:v>0.87570827713536536</c:v>
                </c:pt>
                <c:pt idx="293">
                  <c:v>0.87580520529678385</c:v>
                </c:pt>
                <c:pt idx="294">
                  <c:v>0.87601163996748543</c:v>
                </c:pt>
                <c:pt idx="295">
                  <c:v>0.87610863529995597</c:v>
                </c:pt>
                <c:pt idx="296">
                  <c:v>0.87631521305432647</c:v>
                </c:pt>
                <c:pt idx="297">
                  <c:v>0.87639975021648575</c:v>
                </c:pt>
                <c:pt idx="298">
                  <c:v>0.87649683151883606</c:v>
                </c:pt>
                <c:pt idx="299">
                  <c:v>0.87649683151883606</c:v>
                </c:pt>
                <c:pt idx="300">
                  <c:v>0.87658218687964629</c:v>
                </c:pt>
                <c:pt idx="301">
                  <c:v>0.87658218687964629</c:v>
                </c:pt>
                <c:pt idx="302">
                  <c:v>0.87658218687964629</c:v>
                </c:pt>
                <c:pt idx="303">
                  <c:v>0.87658218687964629</c:v>
                </c:pt>
                <c:pt idx="304">
                  <c:v>0.87658218687964629</c:v>
                </c:pt>
                <c:pt idx="305">
                  <c:v>0.87649683151883606</c:v>
                </c:pt>
                <c:pt idx="306">
                  <c:v>0.87639975021648575</c:v>
                </c:pt>
                <c:pt idx="307">
                  <c:v>0.87627842882656037</c:v>
                </c:pt>
                <c:pt idx="308">
                  <c:v>0.87627842882656037</c:v>
                </c:pt>
                <c:pt idx="309">
                  <c:v>0.87619391506687616</c:v>
                </c:pt>
                <c:pt idx="310">
                  <c:v>0.87610863529995597</c:v>
                </c:pt>
                <c:pt idx="311">
                  <c:v>0.87610863529995597</c:v>
                </c:pt>
                <c:pt idx="312">
                  <c:v>0.87610863529995597</c:v>
                </c:pt>
                <c:pt idx="313">
                  <c:v>0.87601163996748543</c:v>
                </c:pt>
                <c:pt idx="314">
                  <c:v>0.87601163996748543</c:v>
                </c:pt>
                <c:pt idx="315">
                  <c:v>0.87601163996748543</c:v>
                </c:pt>
                <c:pt idx="316">
                  <c:v>0.87601163996748543</c:v>
                </c:pt>
                <c:pt idx="317">
                  <c:v>0.87601163996748543</c:v>
                </c:pt>
                <c:pt idx="318">
                  <c:v>0.87601163996748543</c:v>
                </c:pt>
                <c:pt idx="319">
                  <c:v>0.87601163996748543</c:v>
                </c:pt>
                <c:pt idx="320">
                  <c:v>0.87601163996748543</c:v>
                </c:pt>
                <c:pt idx="321">
                  <c:v>0.87601163996748543</c:v>
                </c:pt>
                <c:pt idx="322">
                  <c:v>0.87601163996748543</c:v>
                </c:pt>
                <c:pt idx="323">
                  <c:v>0.87601163996748543</c:v>
                </c:pt>
                <c:pt idx="324">
                  <c:v>0.87601163996748543</c:v>
                </c:pt>
                <c:pt idx="325">
                  <c:v>0.87601163996748543</c:v>
                </c:pt>
                <c:pt idx="326">
                  <c:v>0.87601163996748543</c:v>
                </c:pt>
                <c:pt idx="327">
                  <c:v>0.87601163996748543</c:v>
                </c:pt>
                <c:pt idx="328">
                  <c:v>0.87601163996748543</c:v>
                </c:pt>
                <c:pt idx="329">
                  <c:v>0.87610863529995597</c:v>
                </c:pt>
                <c:pt idx="330">
                  <c:v>0.87619391506687616</c:v>
                </c:pt>
                <c:pt idx="331">
                  <c:v>0.87627842882656037</c:v>
                </c:pt>
                <c:pt idx="332">
                  <c:v>0.87639975021648575</c:v>
                </c:pt>
                <c:pt idx="333">
                  <c:v>0.87639975021648575</c:v>
                </c:pt>
                <c:pt idx="334">
                  <c:v>0.87649683151883606</c:v>
                </c:pt>
                <c:pt idx="335">
                  <c:v>0.87649683151883606</c:v>
                </c:pt>
                <c:pt idx="336">
                  <c:v>0.87658218687964629</c:v>
                </c:pt>
                <c:pt idx="337">
                  <c:v>0.87667930860650323</c:v>
                </c:pt>
                <c:pt idx="338">
                  <c:v>0.87667930860650323</c:v>
                </c:pt>
                <c:pt idx="339">
                  <c:v>0.87667930860650323</c:v>
                </c:pt>
                <c:pt idx="340">
                  <c:v>0.87667930860650323</c:v>
                </c:pt>
                <c:pt idx="341">
                  <c:v>0.87667930860650323</c:v>
                </c:pt>
                <c:pt idx="342">
                  <c:v>0.87667930860650323</c:v>
                </c:pt>
                <c:pt idx="343">
                  <c:v>0.87667930860650323</c:v>
                </c:pt>
                <c:pt idx="344">
                  <c:v>0.87667930860650323</c:v>
                </c:pt>
                <c:pt idx="345">
                  <c:v>0.87680074103370897</c:v>
                </c:pt>
                <c:pt idx="346">
                  <c:v>0.87680074103370897</c:v>
                </c:pt>
                <c:pt idx="347">
                  <c:v>0.87680074103370897</c:v>
                </c:pt>
                <c:pt idx="348">
                  <c:v>0.87676391603444004</c:v>
                </c:pt>
                <c:pt idx="349">
                  <c:v>0.876886155598538</c:v>
                </c:pt>
                <c:pt idx="350">
                  <c:v>0.876886155598538</c:v>
                </c:pt>
                <c:pt idx="351">
                  <c:v>0.876886155598538</c:v>
                </c:pt>
                <c:pt idx="352">
                  <c:v>0.87698334469779304</c:v>
                </c:pt>
                <c:pt idx="353">
                  <c:v>0.87698334469779304</c:v>
                </c:pt>
                <c:pt idx="354">
                  <c:v>0.87706801082316699</c:v>
                </c:pt>
                <c:pt idx="355">
                  <c:v>0.87706801082316699</c:v>
                </c:pt>
                <c:pt idx="356">
                  <c:v>0.87716524024044507</c:v>
                </c:pt>
                <c:pt idx="357">
                  <c:v>0.87716524024044507</c:v>
                </c:pt>
                <c:pt idx="358">
                  <c:v>0.87728680733103814</c:v>
                </c:pt>
                <c:pt idx="359">
                  <c:v>0.87728680733103814</c:v>
                </c:pt>
                <c:pt idx="360">
                  <c:v>0.87737231662816273</c:v>
                </c:pt>
                <c:pt idx="361">
                  <c:v>0.87746961352994501</c:v>
                </c:pt>
                <c:pt idx="362">
                  <c:v>0.87755437357706068</c:v>
                </c:pt>
                <c:pt idx="363">
                  <c:v>0.87763993504413973</c:v>
                </c:pt>
                <c:pt idx="364">
                  <c:v>0.87767604855971204</c:v>
                </c:pt>
                <c:pt idx="365">
                  <c:v>0.87763993504413973</c:v>
                </c:pt>
                <c:pt idx="366">
                  <c:v>0.87763993504413973</c:v>
                </c:pt>
                <c:pt idx="367">
                  <c:v>0.87763993504413973</c:v>
                </c:pt>
                <c:pt idx="368">
                  <c:v>0.87763993504413973</c:v>
                </c:pt>
                <c:pt idx="369">
                  <c:v>0.87763993504413973</c:v>
                </c:pt>
                <c:pt idx="370">
                  <c:v>0.87545433332874223</c:v>
                </c:pt>
                <c:pt idx="371">
                  <c:v>0.87535748281171644</c:v>
                </c:pt>
                <c:pt idx="372">
                  <c:v>0.87523644979569371</c:v>
                </c:pt>
                <c:pt idx="373">
                  <c:v>0.87515135629767116</c:v>
                </c:pt>
                <c:pt idx="374">
                  <c:v>0.8750545728013488</c:v>
                </c:pt>
                <c:pt idx="375">
                  <c:v>0.87497029493808032</c:v>
                </c:pt>
                <c:pt idx="376">
                  <c:v>0.87487355148276347</c:v>
                </c:pt>
                <c:pt idx="377">
                  <c:v>0.87487355148276347</c:v>
                </c:pt>
                <c:pt idx="378">
                  <c:v>0.8747518723573271</c:v>
                </c:pt>
                <c:pt idx="379">
                  <c:v>0.87478852853112876</c:v>
                </c:pt>
                <c:pt idx="380">
                  <c:v>0.8747518723573271</c:v>
                </c:pt>
                <c:pt idx="381">
                  <c:v>0.8747518723573271</c:v>
                </c:pt>
                <c:pt idx="382">
                  <c:v>0.87478852853112876</c:v>
                </c:pt>
                <c:pt idx="383">
                  <c:v>0.87478852853112876</c:v>
                </c:pt>
                <c:pt idx="384">
                  <c:v>0.8747518723573271</c:v>
                </c:pt>
                <c:pt idx="385">
                  <c:v>0.87487355148276347</c:v>
                </c:pt>
                <c:pt idx="386">
                  <c:v>0.87487355148276347</c:v>
                </c:pt>
                <c:pt idx="387">
                  <c:v>0.87497029493808032</c:v>
                </c:pt>
                <c:pt idx="388">
                  <c:v>0.87497029493808032</c:v>
                </c:pt>
                <c:pt idx="389">
                  <c:v>0.8750545728013488</c:v>
                </c:pt>
                <c:pt idx="390">
                  <c:v>0.8750545728013488</c:v>
                </c:pt>
                <c:pt idx="391">
                  <c:v>0.87515135629767116</c:v>
                </c:pt>
                <c:pt idx="392">
                  <c:v>0.87515135629767116</c:v>
                </c:pt>
                <c:pt idx="393">
                  <c:v>0.87523644979569371</c:v>
                </c:pt>
                <c:pt idx="394">
                  <c:v>0.87535748281171644</c:v>
                </c:pt>
                <c:pt idx="395">
                  <c:v>0.87535748281171644</c:v>
                </c:pt>
                <c:pt idx="396">
                  <c:v>0.87545433332874223</c:v>
                </c:pt>
                <c:pt idx="397">
                  <c:v>0.87553870446825555</c:v>
                </c:pt>
                <c:pt idx="398">
                  <c:v>0.87553870446825555</c:v>
                </c:pt>
                <c:pt idx="399">
                  <c:v>0.87562387331257963</c:v>
                </c:pt>
                <c:pt idx="400">
                  <c:v>0.87574501351028999</c:v>
                </c:pt>
                <c:pt idx="401">
                  <c:v>0.87574501351028999</c:v>
                </c:pt>
                <c:pt idx="402">
                  <c:v>0.8759271776590517</c:v>
                </c:pt>
                <c:pt idx="403">
                  <c:v>0.87602415428741442</c:v>
                </c:pt>
                <c:pt idx="404">
                  <c:v>0.87614540527369178</c:v>
                </c:pt>
                <c:pt idx="405">
                  <c:v>0.87622990967510717</c:v>
                </c:pt>
                <c:pt idx="406">
                  <c:v>0.87622990967510717</c:v>
                </c:pt>
                <c:pt idx="407">
                  <c:v>0.87622990967510717</c:v>
                </c:pt>
                <c:pt idx="408">
                  <c:v>0.87632695335157695</c:v>
                </c:pt>
                <c:pt idx="409">
                  <c:v>0.87632695335157695</c:v>
                </c:pt>
                <c:pt idx="410">
                  <c:v>0.87632695335157695</c:v>
                </c:pt>
                <c:pt idx="411">
                  <c:v>0.87622990967510717</c:v>
                </c:pt>
                <c:pt idx="412">
                  <c:v>0.87602415428741442</c:v>
                </c:pt>
                <c:pt idx="413">
                  <c:v>0.87584194980469321</c:v>
                </c:pt>
                <c:pt idx="414">
                  <c:v>0.87574501351028999</c:v>
                </c:pt>
                <c:pt idx="415">
                  <c:v>0.87553870446825555</c:v>
                </c:pt>
                <c:pt idx="416">
                  <c:v>0.87545433332874223</c:v>
                </c:pt>
                <c:pt idx="417">
                  <c:v>0.87535748281171644</c:v>
                </c:pt>
                <c:pt idx="418">
                  <c:v>0.87515135629767116</c:v>
                </c:pt>
                <c:pt idx="419">
                  <c:v>0.87509125434918611</c:v>
                </c:pt>
                <c:pt idx="420">
                  <c:v>0.8750545728013488</c:v>
                </c:pt>
                <c:pt idx="421">
                  <c:v>0.87497029493808032</c:v>
                </c:pt>
                <c:pt idx="422">
                  <c:v>0.87487355148276347</c:v>
                </c:pt>
                <c:pt idx="423">
                  <c:v>0.87487355148276347</c:v>
                </c:pt>
                <c:pt idx="424">
                  <c:v>0.87487355148276347</c:v>
                </c:pt>
                <c:pt idx="425">
                  <c:v>0.87487355148276347</c:v>
                </c:pt>
                <c:pt idx="426">
                  <c:v>0.87487355148276347</c:v>
                </c:pt>
                <c:pt idx="427">
                  <c:v>0.87487355148276347</c:v>
                </c:pt>
                <c:pt idx="428">
                  <c:v>0.87487355148276347</c:v>
                </c:pt>
                <c:pt idx="429">
                  <c:v>0.87487355148276347</c:v>
                </c:pt>
                <c:pt idx="430">
                  <c:v>0.87487355148276347</c:v>
                </c:pt>
                <c:pt idx="431">
                  <c:v>0.87487355148276347</c:v>
                </c:pt>
                <c:pt idx="432">
                  <c:v>0.87497029493808032</c:v>
                </c:pt>
                <c:pt idx="433">
                  <c:v>0.8750545728013488</c:v>
                </c:pt>
                <c:pt idx="434">
                  <c:v>0.8750545728013488</c:v>
                </c:pt>
                <c:pt idx="435">
                  <c:v>0.87515135629767116</c:v>
                </c:pt>
                <c:pt idx="436">
                  <c:v>0.87515135629767116</c:v>
                </c:pt>
                <c:pt idx="437">
                  <c:v>0.8752723657787187</c:v>
                </c:pt>
                <c:pt idx="438">
                  <c:v>0.87535748281171644</c:v>
                </c:pt>
                <c:pt idx="439">
                  <c:v>0.87535748281171644</c:v>
                </c:pt>
                <c:pt idx="440">
                  <c:v>0.87545433332874223</c:v>
                </c:pt>
                <c:pt idx="441">
                  <c:v>0.87545433332874223</c:v>
                </c:pt>
                <c:pt idx="442">
                  <c:v>0.87553870446825555</c:v>
                </c:pt>
                <c:pt idx="443">
                  <c:v>0.87562387331257963</c:v>
                </c:pt>
                <c:pt idx="444">
                  <c:v>0.87574501351028999</c:v>
                </c:pt>
                <c:pt idx="445">
                  <c:v>0.87584194980469321</c:v>
                </c:pt>
                <c:pt idx="446">
                  <c:v>0.8759271776590517</c:v>
                </c:pt>
                <c:pt idx="447">
                  <c:v>0.87602415428741442</c:v>
                </c:pt>
                <c:pt idx="448">
                  <c:v>0.87614540527369178</c:v>
                </c:pt>
                <c:pt idx="449">
                  <c:v>0.87622990967510717</c:v>
                </c:pt>
                <c:pt idx="450">
                  <c:v>0.87632695335157695</c:v>
                </c:pt>
                <c:pt idx="451">
                  <c:v>0.87650935970517252</c:v>
                </c:pt>
                <c:pt idx="452">
                  <c:v>0.87663074505305116</c:v>
                </c:pt>
                <c:pt idx="453">
                  <c:v>0.87671612649876551</c:v>
                </c:pt>
                <c:pt idx="454">
                  <c:v>0.87681327790946029</c:v>
                </c:pt>
                <c:pt idx="455">
                  <c:v>0.87681327790946029</c:v>
                </c:pt>
                <c:pt idx="456">
                  <c:v>0.87681327790946029</c:v>
                </c:pt>
                <c:pt idx="457">
                  <c:v>0.87689791119910299</c:v>
                </c:pt>
                <c:pt idx="458">
                  <c:v>0.87689791119910299</c:v>
                </c:pt>
                <c:pt idx="459">
                  <c:v>0.87689791119910299</c:v>
                </c:pt>
                <c:pt idx="460">
                  <c:v>0.87681327790946029</c:v>
                </c:pt>
                <c:pt idx="461">
                  <c:v>0.87663074505305116</c:v>
                </c:pt>
                <c:pt idx="462">
                  <c:v>0.87653363408539497</c:v>
                </c:pt>
                <c:pt idx="463">
                  <c:v>0.87641227562769741</c:v>
                </c:pt>
                <c:pt idx="464">
                  <c:v>0.87632695335157695</c:v>
                </c:pt>
                <c:pt idx="465">
                  <c:v>0.87622990967510717</c:v>
                </c:pt>
                <c:pt idx="466">
                  <c:v>0.8761086352999562</c:v>
                </c:pt>
                <c:pt idx="467">
                  <c:v>0.87602415428741442</c:v>
                </c:pt>
                <c:pt idx="468">
                  <c:v>0.8759271776590517</c:v>
                </c:pt>
                <c:pt idx="469">
                  <c:v>0.8759271776590517</c:v>
                </c:pt>
                <c:pt idx="470">
                  <c:v>0.87584194980469321</c:v>
                </c:pt>
                <c:pt idx="471">
                  <c:v>0.87574501351028999</c:v>
                </c:pt>
                <c:pt idx="472">
                  <c:v>0.87574501351028999</c:v>
                </c:pt>
                <c:pt idx="473">
                  <c:v>0.87574501351028999</c:v>
                </c:pt>
                <c:pt idx="474">
                  <c:v>0.87574501351028999</c:v>
                </c:pt>
                <c:pt idx="475">
                  <c:v>0.87574501351028999</c:v>
                </c:pt>
                <c:pt idx="476">
                  <c:v>0.87574501351028999</c:v>
                </c:pt>
                <c:pt idx="477">
                  <c:v>0.87574501351028999</c:v>
                </c:pt>
                <c:pt idx="478">
                  <c:v>0.87574501351028999</c:v>
                </c:pt>
                <c:pt idx="479">
                  <c:v>0.87574501351028999</c:v>
                </c:pt>
                <c:pt idx="480">
                  <c:v>0.87584194980469321</c:v>
                </c:pt>
                <c:pt idx="481">
                  <c:v>0.87584194980469321</c:v>
                </c:pt>
                <c:pt idx="482">
                  <c:v>0.8759271776590517</c:v>
                </c:pt>
                <c:pt idx="483">
                  <c:v>0.8759271776590517</c:v>
                </c:pt>
                <c:pt idx="484">
                  <c:v>0.87602415428741442</c:v>
                </c:pt>
                <c:pt idx="485">
                  <c:v>0.87602415428741442</c:v>
                </c:pt>
                <c:pt idx="486">
                  <c:v>0.87614540527369178</c:v>
                </c:pt>
                <c:pt idx="487">
                  <c:v>0.87622990967510717</c:v>
                </c:pt>
                <c:pt idx="488">
                  <c:v>0.87632695335157695</c:v>
                </c:pt>
                <c:pt idx="489">
                  <c:v>0.87641227562769741</c:v>
                </c:pt>
                <c:pt idx="490">
                  <c:v>0.87650935970517252</c:v>
                </c:pt>
                <c:pt idx="491">
                  <c:v>0.87653363408539497</c:v>
                </c:pt>
                <c:pt idx="492">
                  <c:v>0.87671612649876551</c:v>
                </c:pt>
                <c:pt idx="493">
                  <c:v>0.87689791119910299</c:v>
                </c:pt>
                <c:pt idx="494">
                  <c:v>0.87698334469779304</c:v>
                </c:pt>
                <c:pt idx="495">
                  <c:v>0.87710486137199961</c:v>
                </c:pt>
                <c:pt idx="496">
                  <c:v>0.87720209896020918</c:v>
                </c:pt>
                <c:pt idx="497">
                  <c:v>0.87720209896020918</c:v>
                </c:pt>
                <c:pt idx="498">
                  <c:v>0.87728680733103814</c:v>
                </c:pt>
                <c:pt idx="499">
                  <c:v>0.87728680733103814</c:v>
                </c:pt>
                <c:pt idx="500">
                  <c:v>0.87728680733103814</c:v>
                </c:pt>
                <c:pt idx="501">
                  <c:v>0.87728680733103814</c:v>
                </c:pt>
                <c:pt idx="502">
                  <c:v>0.87728680733103814</c:v>
                </c:pt>
                <c:pt idx="503">
                  <c:v>0.87720209896020918</c:v>
                </c:pt>
                <c:pt idx="504">
                  <c:v>0.87710486137199961</c:v>
                </c:pt>
                <c:pt idx="505">
                  <c:v>0.8770194041971292</c:v>
                </c:pt>
                <c:pt idx="506">
                  <c:v>0.87689791119910299</c:v>
                </c:pt>
                <c:pt idx="507">
                  <c:v>0.87689791119910299</c:v>
                </c:pt>
                <c:pt idx="508">
                  <c:v>0.87681327790946029</c:v>
                </c:pt>
                <c:pt idx="509">
                  <c:v>0.87681327790946029</c:v>
                </c:pt>
                <c:pt idx="510">
                  <c:v>0.87671612649876551</c:v>
                </c:pt>
                <c:pt idx="511">
                  <c:v>0.87671612649876551</c:v>
                </c:pt>
                <c:pt idx="512">
                  <c:v>0.87671612649876551</c:v>
                </c:pt>
                <c:pt idx="513">
                  <c:v>0.87671612649876551</c:v>
                </c:pt>
                <c:pt idx="514">
                  <c:v>0.87671612649876551</c:v>
                </c:pt>
                <c:pt idx="515">
                  <c:v>0.87671612649876551</c:v>
                </c:pt>
                <c:pt idx="516">
                  <c:v>0.87663074505305116</c:v>
                </c:pt>
                <c:pt idx="517">
                  <c:v>0.87663074505305116</c:v>
                </c:pt>
                <c:pt idx="518">
                  <c:v>0.87663074505305116</c:v>
                </c:pt>
                <c:pt idx="519">
                  <c:v>0.87659471750616846</c:v>
                </c:pt>
                <c:pt idx="520">
                  <c:v>0.87663074505305116</c:v>
                </c:pt>
                <c:pt idx="521">
                  <c:v>0.87663074505305116</c:v>
                </c:pt>
                <c:pt idx="522">
                  <c:v>0.87663074505305116</c:v>
                </c:pt>
                <c:pt idx="523">
                  <c:v>0.87663074505305116</c:v>
                </c:pt>
                <c:pt idx="524">
                  <c:v>0.87671612649876551</c:v>
                </c:pt>
                <c:pt idx="525">
                  <c:v>0.87671612649876551</c:v>
                </c:pt>
                <c:pt idx="526">
                  <c:v>0.87681327790946029</c:v>
                </c:pt>
                <c:pt idx="527">
                  <c:v>0.87689791119910299</c:v>
                </c:pt>
                <c:pt idx="528">
                  <c:v>0.8770194041971292</c:v>
                </c:pt>
                <c:pt idx="529">
                  <c:v>0.87710486137199961</c:v>
                </c:pt>
                <c:pt idx="530">
                  <c:v>0.87720209896020918</c:v>
                </c:pt>
                <c:pt idx="531">
                  <c:v>0.87728680733103814</c:v>
                </c:pt>
                <c:pt idx="532">
                  <c:v>0.87738408526745004</c:v>
                </c:pt>
                <c:pt idx="533">
                  <c:v>0.87738408526745004</c:v>
                </c:pt>
                <c:pt idx="534">
                  <c:v>0.87740919275315787</c:v>
                </c:pt>
                <c:pt idx="535">
                  <c:v>0.87750649783438017</c:v>
                </c:pt>
                <c:pt idx="536">
                  <c:v>0.87746961352994501</c:v>
                </c:pt>
                <c:pt idx="537">
                  <c:v>0.87750649783438017</c:v>
                </c:pt>
                <c:pt idx="538">
                  <c:v>0.87746961352994501</c:v>
                </c:pt>
                <c:pt idx="539">
                  <c:v>0.87750649783438017</c:v>
                </c:pt>
                <c:pt idx="540">
                  <c:v>0.87738408526745004</c:v>
                </c:pt>
                <c:pt idx="541">
                  <c:v>0.87738408526745004</c:v>
                </c:pt>
                <c:pt idx="542">
                  <c:v>0.87738408526745004</c:v>
                </c:pt>
                <c:pt idx="543">
                  <c:v>0.87738408526745004</c:v>
                </c:pt>
                <c:pt idx="544">
                  <c:v>0.87738408526745004</c:v>
                </c:pt>
                <c:pt idx="545">
                  <c:v>0.87738408526745004</c:v>
                </c:pt>
                <c:pt idx="546">
                  <c:v>0.87738408526745004</c:v>
                </c:pt>
                <c:pt idx="547">
                  <c:v>0.87738408526745004</c:v>
                </c:pt>
                <c:pt idx="548">
                  <c:v>0.87738408526745004</c:v>
                </c:pt>
                <c:pt idx="549">
                  <c:v>0.87738408526745004</c:v>
                </c:pt>
                <c:pt idx="550">
                  <c:v>0.87738408526745004</c:v>
                </c:pt>
                <c:pt idx="551">
                  <c:v>0.87738408526745004</c:v>
                </c:pt>
                <c:pt idx="552">
                  <c:v>0.87738408526745004</c:v>
                </c:pt>
                <c:pt idx="553">
                  <c:v>0.87738408526745004</c:v>
                </c:pt>
                <c:pt idx="554">
                  <c:v>0.87738408526745004</c:v>
                </c:pt>
                <c:pt idx="555">
                  <c:v>0.87738408526745004</c:v>
                </c:pt>
                <c:pt idx="556">
                  <c:v>0.87746961352994501</c:v>
                </c:pt>
                <c:pt idx="557">
                  <c:v>0.87746961352994501</c:v>
                </c:pt>
                <c:pt idx="558">
                  <c:v>0.87750649783438017</c:v>
                </c:pt>
                <c:pt idx="559">
                  <c:v>0.87750649783438017</c:v>
                </c:pt>
                <c:pt idx="560">
                  <c:v>0.87759126500774187</c:v>
                </c:pt>
                <c:pt idx="561">
                  <c:v>0.87759126500774187</c:v>
                </c:pt>
                <c:pt idx="562">
                  <c:v>0.87759126500774187</c:v>
                </c:pt>
                <c:pt idx="563">
                  <c:v>0.87759126500774187</c:v>
                </c:pt>
                <c:pt idx="564">
                  <c:v>0.87768861047918711</c:v>
                </c:pt>
                <c:pt idx="565">
                  <c:v>0.87777419812571489</c:v>
                </c:pt>
                <c:pt idx="566">
                  <c:v>0.87787158418679534</c:v>
                </c:pt>
                <c:pt idx="567">
                  <c:v>0.87799334715544541</c:v>
                </c:pt>
                <c:pt idx="568">
                  <c:v>0.87799334715544541</c:v>
                </c:pt>
                <c:pt idx="569">
                  <c:v>0.87807820841878714</c:v>
                </c:pt>
                <c:pt idx="570">
                  <c:v>0.87807820841878714</c:v>
                </c:pt>
                <c:pt idx="571">
                  <c:v>0.87807820841878714</c:v>
                </c:pt>
                <c:pt idx="572">
                  <c:v>0.87807820841878714</c:v>
                </c:pt>
                <c:pt idx="573">
                  <c:v>0.87807820841878714</c:v>
                </c:pt>
                <c:pt idx="574">
                  <c:v>0.87799334715544541</c:v>
                </c:pt>
                <c:pt idx="575">
                  <c:v>0.87777419812571489</c:v>
                </c:pt>
                <c:pt idx="576">
                  <c:v>0.87768861047918711</c:v>
                </c:pt>
                <c:pt idx="577">
                  <c:v>0.87759126500774187</c:v>
                </c:pt>
                <c:pt idx="578">
                  <c:v>0.87738408526745004</c:v>
                </c:pt>
                <c:pt idx="579">
                  <c:v>0.87728680733103814</c:v>
                </c:pt>
                <c:pt idx="580">
                  <c:v>0.87720209896020918</c:v>
                </c:pt>
                <c:pt idx="581">
                  <c:v>0.87720209896020918</c:v>
                </c:pt>
                <c:pt idx="582">
                  <c:v>0.87710486137199961</c:v>
                </c:pt>
                <c:pt idx="583">
                  <c:v>0.87710486137199961</c:v>
                </c:pt>
                <c:pt idx="584">
                  <c:v>0.8770194041971292</c:v>
                </c:pt>
                <c:pt idx="585">
                  <c:v>0.87698334469779304</c:v>
                </c:pt>
                <c:pt idx="586">
                  <c:v>0.8770194041971292</c:v>
                </c:pt>
                <c:pt idx="587">
                  <c:v>0.87698334469779304</c:v>
                </c:pt>
                <c:pt idx="588">
                  <c:v>0.87698334469779304</c:v>
                </c:pt>
                <c:pt idx="589">
                  <c:v>0.8770194041971292</c:v>
                </c:pt>
                <c:pt idx="590">
                  <c:v>0.8770194041971292</c:v>
                </c:pt>
                <c:pt idx="591">
                  <c:v>0.87698334469779304</c:v>
                </c:pt>
                <c:pt idx="592">
                  <c:v>0.87698334469779304</c:v>
                </c:pt>
                <c:pt idx="593">
                  <c:v>0.87698334469779304</c:v>
                </c:pt>
                <c:pt idx="594">
                  <c:v>0.87698334469779304</c:v>
                </c:pt>
                <c:pt idx="595">
                  <c:v>0.87698334469779304</c:v>
                </c:pt>
                <c:pt idx="596">
                  <c:v>0.87698334469779304</c:v>
                </c:pt>
                <c:pt idx="597">
                  <c:v>0.87698334469779304</c:v>
                </c:pt>
                <c:pt idx="598">
                  <c:v>0.87710486137199961</c:v>
                </c:pt>
                <c:pt idx="599">
                  <c:v>0.87710486137199961</c:v>
                </c:pt>
                <c:pt idx="600">
                  <c:v>0.87710486137199961</c:v>
                </c:pt>
                <c:pt idx="601">
                  <c:v>0.87720209896020918</c:v>
                </c:pt>
                <c:pt idx="602">
                  <c:v>0.87720209896020918</c:v>
                </c:pt>
                <c:pt idx="603">
                  <c:v>0.87720209896020918</c:v>
                </c:pt>
                <c:pt idx="604">
                  <c:v>0.87728680733103814</c:v>
                </c:pt>
                <c:pt idx="605">
                  <c:v>0.87728680733103814</c:v>
                </c:pt>
                <c:pt idx="606">
                  <c:v>0.87728680733103814</c:v>
                </c:pt>
                <c:pt idx="607">
                  <c:v>0.87738408526745004</c:v>
                </c:pt>
                <c:pt idx="608">
                  <c:v>0.87738408526745004</c:v>
                </c:pt>
                <c:pt idx="609">
                  <c:v>0.87738408526745004</c:v>
                </c:pt>
                <c:pt idx="610">
                  <c:v>0.87738408526745004</c:v>
                </c:pt>
                <c:pt idx="611">
                  <c:v>0.87750649783438017</c:v>
                </c:pt>
                <c:pt idx="612">
                  <c:v>0.8775669320137558</c:v>
                </c:pt>
                <c:pt idx="613">
                  <c:v>0.87768861047918711</c:v>
                </c:pt>
                <c:pt idx="614">
                  <c:v>0.87777419812571489</c:v>
                </c:pt>
                <c:pt idx="615">
                  <c:v>0.87787158418679534</c:v>
                </c:pt>
                <c:pt idx="616">
                  <c:v>0.87787158418679534</c:v>
                </c:pt>
                <c:pt idx="617">
                  <c:v>0.87787158418679534</c:v>
                </c:pt>
                <c:pt idx="618">
                  <c:v>0.8778959340786131</c:v>
                </c:pt>
                <c:pt idx="619">
                  <c:v>0.87799334715544541</c:v>
                </c:pt>
                <c:pt idx="620">
                  <c:v>0.87799334715544541</c:v>
                </c:pt>
                <c:pt idx="621">
                  <c:v>0.87799334715544541</c:v>
                </c:pt>
                <c:pt idx="622">
                  <c:v>0.87795642191296075</c:v>
                </c:pt>
                <c:pt idx="623">
                  <c:v>0.87787158418679534</c:v>
                </c:pt>
                <c:pt idx="624">
                  <c:v>0.87777419812571489</c:v>
                </c:pt>
                <c:pt idx="625">
                  <c:v>0.87777419812571489</c:v>
                </c:pt>
                <c:pt idx="626">
                  <c:v>0.87777419812571489</c:v>
                </c:pt>
                <c:pt idx="627">
                  <c:v>0.87777419812571489</c:v>
                </c:pt>
                <c:pt idx="628">
                  <c:v>0.87777419812571489</c:v>
                </c:pt>
                <c:pt idx="629">
                  <c:v>0.87777419812571489</c:v>
                </c:pt>
                <c:pt idx="630">
                  <c:v>0.87777419812571489</c:v>
                </c:pt>
                <c:pt idx="631">
                  <c:v>0.87777419812571489</c:v>
                </c:pt>
                <c:pt idx="632">
                  <c:v>0.87777419812571489</c:v>
                </c:pt>
                <c:pt idx="633">
                  <c:v>0.87777419812571489</c:v>
                </c:pt>
                <c:pt idx="634">
                  <c:v>0.87787158418679534</c:v>
                </c:pt>
                <c:pt idx="635">
                  <c:v>0.87787158418679534</c:v>
                </c:pt>
                <c:pt idx="636">
                  <c:v>0.87787158418679534</c:v>
                </c:pt>
                <c:pt idx="637">
                  <c:v>0.87799334715544541</c:v>
                </c:pt>
                <c:pt idx="638">
                  <c:v>0.87799334715544541</c:v>
                </c:pt>
                <c:pt idx="639">
                  <c:v>0.87807820841878714</c:v>
                </c:pt>
                <c:pt idx="640">
                  <c:v>0.8781756619531097</c:v>
                </c:pt>
                <c:pt idx="641">
                  <c:v>0.8781756619531097</c:v>
                </c:pt>
                <c:pt idx="642">
                  <c:v>0.87826134462010308</c:v>
                </c:pt>
                <c:pt idx="643">
                  <c:v>0.87826134462010308</c:v>
                </c:pt>
                <c:pt idx="644">
                  <c:v>0.87838321574173994</c:v>
                </c:pt>
                <c:pt idx="645">
                  <c:v>0.8783470440086617</c:v>
                </c:pt>
                <c:pt idx="646">
                  <c:v>0.87844455722888348</c:v>
                </c:pt>
                <c:pt idx="647">
                  <c:v>0.87844455722888348</c:v>
                </c:pt>
                <c:pt idx="648">
                  <c:v>0.87865145130148403</c:v>
                </c:pt>
                <c:pt idx="649">
                  <c:v>0.8787490321271656</c:v>
                </c:pt>
                <c:pt idx="650">
                  <c:v>0.87887103864279192</c:v>
                </c:pt>
                <c:pt idx="651">
                  <c:v>0.87887103864279192</c:v>
                </c:pt>
                <c:pt idx="652">
                  <c:v>0.87895685706447058</c:v>
                </c:pt>
                <c:pt idx="653">
                  <c:v>0.87895685706447058</c:v>
                </c:pt>
                <c:pt idx="654">
                  <c:v>0.87895685706447058</c:v>
                </c:pt>
                <c:pt idx="655">
                  <c:v>0.87895685706447058</c:v>
                </c:pt>
                <c:pt idx="656">
                  <c:v>0.87887103864279192</c:v>
                </c:pt>
                <c:pt idx="657">
                  <c:v>0.8787490321271656</c:v>
                </c:pt>
                <c:pt idx="658">
                  <c:v>0.87865145130148403</c:v>
                </c:pt>
                <c:pt idx="659">
                  <c:v>0.87856647920600894</c:v>
                </c:pt>
                <c:pt idx="660">
                  <c:v>0.8783470440086617</c:v>
                </c:pt>
                <c:pt idx="661">
                  <c:v>0.87826134462010308</c:v>
                </c:pt>
                <c:pt idx="662">
                  <c:v>0.87826134462010308</c:v>
                </c:pt>
                <c:pt idx="663">
                  <c:v>0.8781756619531097</c:v>
                </c:pt>
                <c:pt idx="664">
                  <c:v>0.87807820841878714</c:v>
                </c:pt>
                <c:pt idx="665">
                  <c:v>0.87807820841878714</c:v>
                </c:pt>
                <c:pt idx="666">
                  <c:v>0.87795642191296075</c:v>
                </c:pt>
                <c:pt idx="667">
                  <c:v>0.87795642191296075</c:v>
                </c:pt>
                <c:pt idx="668">
                  <c:v>0.87799334715544541</c:v>
                </c:pt>
                <c:pt idx="669">
                  <c:v>0.87795642191296075</c:v>
                </c:pt>
                <c:pt idx="670">
                  <c:v>0.87799334715544541</c:v>
                </c:pt>
                <c:pt idx="671">
                  <c:v>0.87799334715544541</c:v>
                </c:pt>
                <c:pt idx="672">
                  <c:v>0.87799334715544541</c:v>
                </c:pt>
                <c:pt idx="673">
                  <c:v>0.87799334715544541</c:v>
                </c:pt>
                <c:pt idx="674">
                  <c:v>0.87807820841878714</c:v>
                </c:pt>
                <c:pt idx="675">
                  <c:v>0.87807820841878714</c:v>
                </c:pt>
                <c:pt idx="676">
                  <c:v>0.8781756619531097</c:v>
                </c:pt>
                <c:pt idx="677">
                  <c:v>0.8781756619531097</c:v>
                </c:pt>
                <c:pt idx="678">
                  <c:v>0.8781756619531097</c:v>
                </c:pt>
                <c:pt idx="679">
                  <c:v>0.87826134462010308</c:v>
                </c:pt>
                <c:pt idx="680">
                  <c:v>0.8783470440086617</c:v>
                </c:pt>
                <c:pt idx="681">
                  <c:v>0.8783470440086617</c:v>
                </c:pt>
                <c:pt idx="682">
                  <c:v>0.87846893891710198</c:v>
                </c:pt>
                <c:pt idx="683">
                  <c:v>0.87846893891710198</c:v>
                </c:pt>
                <c:pt idx="684">
                  <c:v>0.87856647920600894</c:v>
                </c:pt>
                <c:pt idx="685">
                  <c:v>0.87865145130148403</c:v>
                </c:pt>
                <c:pt idx="686">
                  <c:v>0.87865145130148403</c:v>
                </c:pt>
                <c:pt idx="687">
                  <c:v>0.8787490321271656</c:v>
                </c:pt>
                <c:pt idx="688">
                  <c:v>0.87883482672238888</c:v>
                </c:pt>
                <c:pt idx="689">
                  <c:v>0.87895685706447058</c:v>
                </c:pt>
                <c:pt idx="690">
                  <c:v>0.8790545057409066</c:v>
                </c:pt>
                <c:pt idx="691">
                  <c:v>0.87914035999780693</c:v>
                </c:pt>
                <c:pt idx="692">
                  <c:v>0.87923804945368444</c:v>
                </c:pt>
                <c:pt idx="693">
                  <c:v>0.87936019180797553</c:v>
                </c:pt>
                <c:pt idx="694">
                  <c:v>0.87932315150928475</c:v>
                </c:pt>
                <c:pt idx="695">
                  <c:v>0.87932315150928475</c:v>
                </c:pt>
                <c:pt idx="696">
                  <c:v>0.87936019180797553</c:v>
                </c:pt>
                <c:pt idx="697">
                  <c:v>0.87932315150928475</c:v>
                </c:pt>
                <c:pt idx="698">
                  <c:v>0.87932315150928475</c:v>
                </c:pt>
                <c:pt idx="699">
                  <c:v>0.87936019180797553</c:v>
                </c:pt>
                <c:pt idx="700">
                  <c:v>0.87923804945368444</c:v>
                </c:pt>
                <c:pt idx="701">
                  <c:v>0.8790545057409066</c:v>
                </c:pt>
                <c:pt idx="702">
                  <c:v>0.87895685706447058</c:v>
                </c:pt>
                <c:pt idx="703">
                  <c:v>0.8787490321271656</c:v>
                </c:pt>
                <c:pt idx="704">
                  <c:v>0.87865145130148403</c:v>
                </c:pt>
                <c:pt idx="705">
                  <c:v>0.87856647920600894</c:v>
                </c:pt>
                <c:pt idx="706">
                  <c:v>0.87846893891710198</c:v>
                </c:pt>
                <c:pt idx="707">
                  <c:v>0.8783470440086617</c:v>
                </c:pt>
                <c:pt idx="708">
                  <c:v>0.87826134462010308</c:v>
                </c:pt>
                <c:pt idx="709">
                  <c:v>0.8781756619531097</c:v>
                </c:pt>
                <c:pt idx="710">
                  <c:v>0.8781756619531097</c:v>
                </c:pt>
                <c:pt idx="711">
                  <c:v>0.87807820841878714</c:v>
                </c:pt>
                <c:pt idx="712">
                  <c:v>0.87807820841878714</c:v>
                </c:pt>
                <c:pt idx="713">
                  <c:v>0.87807820841878714</c:v>
                </c:pt>
                <c:pt idx="714">
                  <c:v>0.87807820841878714</c:v>
                </c:pt>
                <c:pt idx="715">
                  <c:v>0.87807820841878714</c:v>
                </c:pt>
                <c:pt idx="716">
                  <c:v>0.87807820841878714</c:v>
                </c:pt>
                <c:pt idx="717">
                  <c:v>0.87807820841878714</c:v>
                </c:pt>
                <c:pt idx="718">
                  <c:v>0.87807820841878714</c:v>
                </c:pt>
                <c:pt idx="719">
                  <c:v>0.8781756619531097</c:v>
                </c:pt>
                <c:pt idx="720">
                  <c:v>0.8781756619531097</c:v>
                </c:pt>
                <c:pt idx="721">
                  <c:v>0.8781756619531097</c:v>
                </c:pt>
                <c:pt idx="722">
                  <c:v>0.87826134462010308</c:v>
                </c:pt>
                <c:pt idx="723">
                  <c:v>0.8783470440086617</c:v>
                </c:pt>
                <c:pt idx="724">
                  <c:v>0.8783470440086617</c:v>
                </c:pt>
                <c:pt idx="725">
                  <c:v>0.87846893891710198</c:v>
                </c:pt>
                <c:pt idx="726">
                  <c:v>0.87856647920600894</c:v>
                </c:pt>
                <c:pt idx="727">
                  <c:v>0.87856647920600894</c:v>
                </c:pt>
                <c:pt idx="728">
                  <c:v>0.87865145130148403</c:v>
                </c:pt>
                <c:pt idx="729">
                  <c:v>0.8787490321271656</c:v>
                </c:pt>
                <c:pt idx="730">
                  <c:v>0.87887103864279192</c:v>
                </c:pt>
                <c:pt idx="731">
                  <c:v>0.87895685706447058</c:v>
                </c:pt>
                <c:pt idx="732">
                  <c:v>0.8790545057409066</c:v>
                </c:pt>
                <c:pt idx="733">
                  <c:v>0.87914035999780693</c:v>
                </c:pt>
                <c:pt idx="734">
                  <c:v>0.87923804945368444</c:v>
                </c:pt>
                <c:pt idx="735">
                  <c:v>0.87936019180797553</c:v>
                </c:pt>
                <c:pt idx="736">
                  <c:v>0.87944531751084765</c:v>
                </c:pt>
                <c:pt idx="737">
                  <c:v>0.87962902447740143</c:v>
                </c:pt>
                <c:pt idx="738">
                  <c:v>0.87972682256960533</c:v>
                </c:pt>
                <c:pt idx="739">
                  <c:v>0.87993511031567428</c:v>
                </c:pt>
                <c:pt idx="740">
                  <c:v>0.88002034736930534</c:v>
                </c:pt>
                <c:pt idx="741">
                  <c:v>0.88011823250109833</c:v>
                </c:pt>
                <c:pt idx="742">
                  <c:v>0.88024061954207855</c:v>
                </c:pt>
                <c:pt idx="743">
                  <c:v>0.88024061954207855</c:v>
                </c:pt>
                <c:pt idx="744">
                  <c:v>0.88024061954207855</c:v>
                </c:pt>
                <c:pt idx="745">
                  <c:v>0.88032670565401527</c:v>
                </c:pt>
                <c:pt idx="746">
                  <c:v>0.88032670565401527</c:v>
                </c:pt>
                <c:pt idx="747">
                  <c:v>0.88032670565401527</c:v>
                </c:pt>
                <c:pt idx="748">
                  <c:v>0.88032670565401527</c:v>
                </c:pt>
                <c:pt idx="749">
                  <c:v>0.88020429467501871</c:v>
                </c:pt>
                <c:pt idx="750">
                  <c:v>0.88002034736930534</c:v>
                </c:pt>
                <c:pt idx="751">
                  <c:v>0.87993511031567428</c:v>
                </c:pt>
                <c:pt idx="752">
                  <c:v>0.8798364769310687</c:v>
                </c:pt>
                <c:pt idx="753">
                  <c:v>0.87962902447740143</c:v>
                </c:pt>
                <c:pt idx="754">
                  <c:v>0.87954307475557492</c:v>
                </c:pt>
                <c:pt idx="755">
                  <c:v>0.87944531751084765</c:v>
                </c:pt>
                <c:pt idx="756">
                  <c:v>0.87936019180797553</c:v>
                </c:pt>
                <c:pt idx="757">
                  <c:v>0.87923804945368444</c:v>
                </c:pt>
                <c:pt idx="758">
                  <c:v>0.87914035999780693</c:v>
                </c:pt>
                <c:pt idx="759">
                  <c:v>0.87883482672238888</c:v>
                </c:pt>
                <c:pt idx="760">
                  <c:v>0.87883482672238888</c:v>
                </c:pt>
                <c:pt idx="761">
                  <c:v>0.8790545057409066</c:v>
                </c:pt>
                <c:pt idx="762">
                  <c:v>0.87954307475557492</c:v>
                </c:pt>
                <c:pt idx="763">
                  <c:v>0.88011823250109833</c:v>
                </c:pt>
                <c:pt idx="764">
                  <c:v>0.88060798497628323</c:v>
                </c:pt>
                <c:pt idx="765">
                  <c:v>0.88100097064033578</c:v>
                </c:pt>
                <c:pt idx="766">
                  <c:v>0.88157724520472203</c:v>
                </c:pt>
                <c:pt idx="767">
                  <c:v>0.88179909006049717</c:v>
                </c:pt>
                <c:pt idx="768">
                  <c:v>0.88112360332425366</c:v>
                </c:pt>
                <c:pt idx="769">
                  <c:v>0.88020429467501871</c:v>
                </c:pt>
                <c:pt idx="770">
                  <c:v>0.87993511031567428</c:v>
                </c:pt>
                <c:pt idx="771">
                  <c:v>0.87993511031567428</c:v>
                </c:pt>
                <c:pt idx="772">
                  <c:v>0.88002034736930534</c:v>
                </c:pt>
                <c:pt idx="773">
                  <c:v>0.88011823250109833</c:v>
                </c:pt>
                <c:pt idx="774">
                  <c:v>0.88050999088150472</c:v>
                </c:pt>
                <c:pt idx="775">
                  <c:v>0.88050999088150472</c:v>
                </c:pt>
                <c:pt idx="776">
                  <c:v>0.88011823250109833</c:v>
                </c:pt>
                <c:pt idx="777">
                  <c:v>0.88002034736930534</c:v>
                </c:pt>
                <c:pt idx="778">
                  <c:v>0.88032670565401527</c:v>
                </c:pt>
                <c:pt idx="779">
                  <c:v>0.88060798497628323</c:v>
                </c:pt>
                <c:pt idx="780">
                  <c:v>0.88130722056691679</c:v>
                </c:pt>
                <c:pt idx="781">
                  <c:v>0.88157724520472203</c:v>
                </c:pt>
                <c:pt idx="782">
                  <c:v>0.88109907405633003</c:v>
                </c:pt>
                <c:pt idx="783">
                  <c:v>0.88069414296222359</c:v>
                </c:pt>
                <c:pt idx="784">
                  <c:v>0.88050999088150472</c:v>
                </c:pt>
                <c:pt idx="785">
                  <c:v>0.88042465895425415</c:v>
                </c:pt>
                <c:pt idx="786">
                  <c:v>0.88042465895425415</c:v>
                </c:pt>
                <c:pt idx="787">
                  <c:v>0.88091475261319707</c:v>
                </c:pt>
                <c:pt idx="788">
                  <c:v>0.88109907405633003</c:v>
                </c:pt>
                <c:pt idx="789">
                  <c:v>0.88091475261319707</c:v>
                </c:pt>
                <c:pt idx="790">
                  <c:v>0.88091475261319707</c:v>
                </c:pt>
                <c:pt idx="791">
                  <c:v>0.88091475261319707</c:v>
                </c:pt>
                <c:pt idx="792">
                  <c:v>0.88100097064033578</c:v>
                </c:pt>
                <c:pt idx="793">
                  <c:v>0.88139351543919375</c:v>
                </c:pt>
                <c:pt idx="794">
                  <c:v>0.88149170630278995</c:v>
                </c:pt>
                <c:pt idx="795">
                  <c:v>0.88091475261319707</c:v>
                </c:pt>
                <c:pt idx="796">
                  <c:v>0.88042465895425415</c:v>
                </c:pt>
                <c:pt idx="797">
                  <c:v>0.88042465895425415</c:v>
                </c:pt>
                <c:pt idx="798">
                  <c:v>0.88042465895425415</c:v>
                </c:pt>
                <c:pt idx="799">
                  <c:v>0.88042465895425415</c:v>
                </c:pt>
                <c:pt idx="800">
                  <c:v>0.88050999088150472</c:v>
                </c:pt>
                <c:pt idx="801">
                  <c:v>0.88109907405633003</c:v>
                </c:pt>
                <c:pt idx="802">
                  <c:v>0.88130722056691679</c:v>
                </c:pt>
                <c:pt idx="803">
                  <c:v>0.88091475261319707</c:v>
                </c:pt>
                <c:pt idx="804">
                  <c:v>0.88091475261319707</c:v>
                </c:pt>
                <c:pt idx="805">
                  <c:v>0.88091475261319707</c:v>
                </c:pt>
                <c:pt idx="806">
                  <c:v>0.88109907405633003</c:v>
                </c:pt>
                <c:pt idx="807">
                  <c:v>0.88139351543919375</c:v>
                </c:pt>
                <c:pt idx="808">
                  <c:v>0.88149170630278995</c:v>
                </c:pt>
                <c:pt idx="809">
                  <c:v>0.88130722056691679</c:v>
                </c:pt>
                <c:pt idx="810">
                  <c:v>0.88139351543919375</c:v>
                </c:pt>
                <c:pt idx="811">
                  <c:v>0.88167626929234255</c:v>
                </c:pt>
                <c:pt idx="812">
                  <c:v>0.88229071551164795</c:v>
                </c:pt>
                <c:pt idx="813">
                  <c:v>0.8825002192471505</c:v>
                </c:pt>
                <c:pt idx="814">
                  <c:v>0.88179909006049717</c:v>
                </c:pt>
                <c:pt idx="815">
                  <c:v>0.88130722056691679</c:v>
                </c:pt>
                <c:pt idx="816">
                  <c:v>0.88100097064033578</c:v>
                </c:pt>
                <c:pt idx="817">
                  <c:v>0.88109907405633003</c:v>
                </c:pt>
                <c:pt idx="818">
                  <c:v>0.88139351543919375</c:v>
                </c:pt>
                <c:pt idx="819">
                  <c:v>0.88206941623745228</c:v>
                </c:pt>
                <c:pt idx="820">
                  <c:v>0.88229071551164795</c:v>
                </c:pt>
                <c:pt idx="821">
                  <c:v>0.88198298896965299</c:v>
                </c:pt>
                <c:pt idx="822">
                  <c:v>0.88179909006049717</c:v>
                </c:pt>
                <c:pt idx="823">
                  <c:v>0.88179909006049717</c:v>
                </c:pt>
                <c:pt idx="824">
                  <c:v>0.88179909006049717</c:v>
                </c:pt>
                <c:pt idx="825">
                  <c:v>0.88229071551164795</c:v>
                </c:pt>
                <c:pt idx="826">
                  <c:v>0.88247561327423962</c:v>
                </c:pt>
                <c:pt idx="827">
                  <c:v>0.88206941623745228</c:v>
                </c:pt>
                <c:pt idx="828">
                  <c:v>0.88170083070877647</c:v>
                </c:pt>
                <c:pt idx="829">
                  <c:v>0.88149170630278995</c:v>
                </c:pt>
                <c:pt idx="830">
                  <c:v>0.88149170630278995</c:v>
                </c:pt>
                <c:pt idx="831">
                  <c:v>0.88139351543919375</c:v>
                </c:pt>
                <c:pt idx="832">
                  <c:v>0.88161447565213114</c:v>
                </c:pt>
                <c:pt idx="833">
                  <c:v>0.88229071551164795</c:v>
                </c:pt>
                <c:pt idx="834">
                  <c:v>0.88259865686203887</c:v>
                </c:pt>
                <c:pt idx="835">
                  <c:v>0.88198298896965299</c:v>
                </c:pt>
                <c:pt idx="836">
                  <c:v>0.88161447565213114</c:v>
                </c:pt>
                <c:pt idx="837">
                  <c:v>0.88149170630278995</c:v>
                </c:pt>
                <c:pt idx="838">
                  <c:v>0.88139351543919375</c:v>
                </c:pt>
                <c:pt idx="839">
                  <c:v>0.88139351543919375</c:v>
                </c:pt>
                <c:pt idx="840">
                  <c:v>0.88170083070877647</c:v>
                </c:pt>
                <c:pt idx="841">
                  <c:v>0.88229071551164795</c:v>
                </c:pt>
                <c:pt idx="842">
                  <c:v>0.88259865686203887</c:v>
                </c:pt>
                <c:pt idx="843">
                  <c:v>0.88219234657131351</c:v>
                </c:pt>
                <c:pt idx="844">
                  <c:v>0.88198298896965299</c:v>
                </c:pt>
                <c:pt idx="845">
                  <c:v>0.8818846886320324</c:v>
                </c:pt>
                <c:pt idx="846">
                  <c:v>0.88179909006049717</c:v>
                </c:pt>
                <c:pt idx="847">
                  <c:v>0.8818846886320324</c:v>
                </c:pt>
                <c:pt idx="848">
                  <c:v>0.8825002192471505</c:v>
                </c:pt>
                <c:pt idx="849">
                  <c:v>0.88268441074363135</c:v>
                </c:pt>
                <c:pt idx="850">
                  <c:v>0.88237640956119523</c:v>
                </c:pt>
                <c:pt idx="851">
                  <c:v>0.88237640956119523</c:v>
                </c:pt>
                <c:pt idx="852">
                  <c:v>0.88259865686203887</c:v>
                </c:pt>
                <c:pt idx="853">
                  <c:v>0.88286947357028056</c:v>
                </c:pt>
                <c:pt idx="854">
                  <c:v>0.88326368559320501</c:v>
                </c:pt>
                <c:pt idx="855">
                  <c:v>0.88326368559320501</c:v>
                </c:pt>
                <c:pt idx="856">
                  <c:v>0.88259865686203887</c:v>
                </c:pt>
                <c:pt idx="857">
                  <c:v>0.88247561327423962</c:v>
                </c:pt>
                <c:pt idx="858">
                  <c:v>0.88259865686203887</c:v>
                </c:pt>
                <c:pt idx="859">
                  <c:v>0.88286947357028056</c:v>
                </c:pt>
                <c:pt idx="860">
                  <c:v>0.88338694905634885</c:v>
                </c:pt>
                <c:pt idx="861">
                  <c:v>0.88348558460047644</c:v>
                </c:pt>
                <c:pt idx="862">
                  <c:v>0.88317702414374122</c:v>
                </c:pt>
                <c:pt idx="863">
                  <c:v>0.88299262702214731</c:v>
                </c:pt>
                <c:pt idx="864">
                  <c:v>0.88299262702214731</c:v>
                </c:pt>
                <c:pt idx="865">
                  <c:v>0.88357230661827424</c:v>
                </c:pt>
                <c:pt idx="866">
                  <c:v>0.88375694595595977</c:v>
                </c:pt>
                <c:pt idx="867">
                  <c:v>0.88326368559320501</c:v>
                </c:pt>
                <c:pt idx="868">
                  <c:v>0.88307845748136249</c:v>
                </c:pt>
                <c:pt idx="869">
                  <c:v>0.88299262702214731</c:v>
                </c:pt>
                <c:pt idx="870">
                  <c:v>0.88299262702214731</c:v>
                </c:pt>
                <c:pt idx="871">
                  <c:v>0.88307845748136249</c:v>
                </c:pt>
                <c:pt idx="872">
                  <c:v>0.88336229361148078</c:v>
                </c:pt>
                <c:pt idx="873">
                  <c:v>0.88415274782705677</c:v>
                </c:pt>
                <c:pt idx="874">
                  <c:v>0.88446119327234352</c:v>
                </c:pt>
                <c:pt idx="875">
                  <c:v>0.883794360739523</c:v>
                </c:pt>
                <c:pt idx="876">
                  <c:v>0.88307845748136249</c:v>
                </c:pt>
                <c:pt idx="877">
                  <c:v>0.88268441074363135</c:v>
                </c:pt>
                <c:pt idx="878">
                  <c:v>0.88247561327423962</c:v>
                </c:pt>
                <c:pt idx="879">
                  <c:v>0.88256134324634117</c:v>
                </c:pt>
                <c:pt idx="880">
                  <c:v>0.88286947357028056</c:v>
                </c:pt>
                <c:pt idx="881">
                  <c:v>0.88357230661827424</c:v>
                </c:pt>
                <c:pt idx="882">
                  <c:v>0.88385566414683081</c:v>
                </c:pt>
                <c:pt idx="883">
                  <c:v>0.88357230661827424</c:v>
                </c:pt>
                <c:pt idx="884">
                  <c:v>0.88344899142555156</c:v>
                </c:pt>
                <c:pt idx="885">
                  <c:v>0.88336229361148078</c:v>
                </c:pt>
                <c:pt idx="886">
                  <c:v>0.88344899142555156</c:v>
                </c:pt>
                <c:pt idx="887">
                  <c:v>0.88375694595595977</c:v>
                </c:pt>
                <c:pt idx="888">
                  <c:v>0.88425155446708514</c:v>
                </c:pt>
                <c:pt idx="889">
                  <c:v>0.88483209077873815</c:v>
                </c:pt>
                <c:pt idx="890">
                  <c:v>0.88563716986618135</c:v>
                </c:pt>
                <c:pt idx="891">
                  <c:v>0.88584826606580913</c:v>
                </c:pt>
                <c:pt idx="892">
                  <c:v>0.88495579241734568</c:v>
                </c:pt>
                <c:pt idx="893">
                  <c:v>0.8840659118376174</c:v>
                </c:pt>
                <c:pt idx="894">
                  <c:v>0.88357230661827424</c:v>
                </c:pt>
                <c:pt idx="895">
                  <c:v>0.88357230661827424</c:v>
                </c:pt>
                <c:pt idx="896">
                  <c:v>0.88385566414683081</c:v>
                </c:pt>
                <c:pt idx="897">
                  <c:v>0.88425155446708514</c:v>
                </c:pt>
                <c:pt idx="898">
                  <c:v>0.88456006886760241</c:v>
                </c:pt>
                <c:pt idx="899">
                  <c:v>0.88514180900149597</c:v>
                </c:pt>
                <c:pt idx="900">
                  <c:v>0.88524083683847288</c:v>
                </c:pt>
                <c:pt idx="901">
                  <c:v>0.88425155446708514</c:v>
                </c:pt>
                <c:pt idx="902">
                  <c:v>0.88348558460047644</c:v>
                </c:pt>
                <c:pt idx="903">
                  <c:v>0.88326368559320501</c:v>
                </c:pt>
                <c:pt idx="904">
                  <c:v>0.88336229361148078</c:v>
                </c:pt>
                <c:pt idx="905">
                  <c:v>0.88357230661827424</c:v>
                </c:pt>
                <c:pt idx="906">
                  <c:v>0.88385566414683081</c:v>
                </c:pt>
                <c:pt idx="907">
                  <c:v>0.88437509382688539</c:v>
                </c:pt>
                <c:pt idx="908">
                  <c:v>0.88437509382688539</c:v>
                </c:pt>
                <c:pt idx="909">
                  <c:v>0.88385566414683081</c:v>
                </c:pt>
                <c:pt idx="910">
                  <c:v>0.88375694595595977</c:v>
                </c:pt>
                <c:pt idx="911">
                  <c:v>0.88394245883665401</c:v>
                </c:pt>
                <c:pt idx="912">
                  <c:v>0.88433762985839437</c:v>
                </c:pt>
                <c:pt idx="913">
                  <c:v>0.88495579241734568</c:v>
                </c:pt>
                <c:pt idx="914">
                  <c:v>0.88514180900149597</c:v>
                </c:pt>
                <c:pt idx="915">
                  <c:v>0.88446119327234352</c:v>
                </c:pt>
                <c:pt idx="916">
                  <c:v>0.88385566414683081</c:v>
                </c:pt>
                <c:pt idx="917">
                  <c:v>0.88357230661827424</c:v>
                </c:pt>
                <c:pt idx="918">
                  <c:v>0.88367098356166218</c:v>
                </c:pt>
                <c:pt idx="919">
                  <c:v>0.88397909290348564</c:v>
                </c:pt>
                <c:pt idx="920">
                  <c:v>0.88456006886760241</c:v>
                </c:pt>
                <c:pt idx="921">
                  <c:v>0.88495579241734568</c:v>
                </c:pt>
                <c:pt idx="922">
                  <c:v>0.88495579241734568</c:v>
                </c:pt>
                <c:pt idx="923">
                  <c:v>0.88505557700001869</c:v>
                </c:pt>
                <c:pt idx="924">
                  <c:v>0.88536465279882381</c:v>
                </c:pt>
                <c:pt idx="925">
                  <c:v>0.88536465279882381</c:v>
                </c:pt>
                <c:pt idx="926">
                  <c:v>0.88483209077873815</c:v>
                </c:pt>
                <c:pt idx="927">
                  <c:v>0.8847459191103042</c:v>
                </c:pt>
                <c:pt idx="928">
                  <c:v>0.88495579241734568</c:v>
                </c:pt>
                <c:pt idx="929">
                  <c:v>0.88553805334239855</c:v>
                </c:pt>
                <c:pt idx="930">
                  <c:v>0.88563716986618135</c:v>
                </c:pt>
                <c:pt idx="931">
                  <c:v>0.88524083683847288</c:v>
                </c:pt>
                <c:pt idx="932">
                  <c:v>0.88514180900149597</c:v>
                </c:pt>
                <c:pt idx="933">
                  <c:v>0.88505557700001869</c:v>
                </c:pt>
                <c:pt idx="934">
                  <c:v>0.88505557700001869</c:v>
                </c:pt>
                <c:pt idx="935">
                  <c:v>0.88524083683847288</c:v>
                </c:pt>
                <c:pt idx="936">
                  <c:v>0.88532790380298731</c:v>
                </c:pt>
                <c:pt idx="937">
                  <c:v>0.88464700196454604</c:v>
                </c:pt>
                <c:pt idx="938">
                  <c:v>0.88446119327234352</c:v>
                </c:pt>
                <c:pt idx="939">
                  <c:v>0.88446119327234352</c:v>
                </c:pt>
                <c:pt idx="940">
                  <c:v>0.88464700196454604</c:v>
                </c:pt>
                <c:pt idx="941">
                  <c:v>0.88483209077873815</c:v>
                </c:pt>
                <c:pt idx="942">
                  <c:v>0.88524083683847288</c:v>
                </c:pt>
                <c:pt idx="943">
                  <c:v>0.88524083683847288</c:v>
                </c:pt>
                <c:pt idx="944">
                  <c:v>0.88464700196454604</c:v>
                </c:pt>
                <c:pt idx="945">
                  <c:v>0.88433762985839437</c:v>
                </c:pt>
                <c:pt idx="946">
                  <c:v>0.88433762985839437</c:v>
                </c:pt>
                <c:pt idx="947">
                  <c:v>0.88464700196454604</c:v>
                </c:pt>
                <c:pt idx="948">
                  <c:v>0.88495579241734568</c:v>
                </c:pt>
                <c:pt idx="949">
                  <c:v>0.88532790380298731</c:v>
                </c:pt>
                <c:pt idx="950">
                  <c:v>0.88545174412182592</c:v>
                </c:pt>
                <c:pt idx="951">
                  <c:v>0.8847459191103042</c:v>
                </c:pt>
                <c:pt idx="952">
                  <c:v>0.88446119327234352</c:v>
                </c:pt>
                <c:pt idx="953">
                  <c:v>0.88456006886760241</c:v>
                </c:pt>
                <c:pt idx="954">
                  <c:v>0.8847459191103042</c:v>
                </c:pt>
                <c:pt idx="955">
                  <c:v>0.88514180900149597</c:v>
                </c:pt>
                <c:pt idx="956">
                  <c:v>0.88563716986618135</c:v>
                </c:pt>
                <c:pt idx="957">
                  <c:v>0.88572431481385128</c:v>
                </c:pt>
                <c:pt idx="958">
                  <c:v>0.88495579241734568</c:v>
                </c:pt>
                <c:pt idx="959">
                  <c:v>0.88446119327234352</c:v>
                </c:pt>
                <c:pt idx="960">
                  <c:v>0.88433762985839437</c:v>
                </c:pt>
                <c:pt idx="961">
                  <c:v>0.88456006886760241</c:v>
                </c:pt>
                <c:pt idx="962">
                  <c:v>0.88495579241734568</c:v>
                </c:pt>
                <c:pt idx="963">
                  <c:v>0.88524083683847288</c:v>
                </c:pt>
                <c:pt idx="964">
                  <c:v>0.88563716986618135</c:v>
                </c:pt>
                <c:pt idx="965">
                  <c:v>0.88582347304011011</c:v>
                </c:pt>
                <c:pt idx="966">
                  <c:v>0.88644371531682009</c:v>
                </c:pt>
                <c:pt idx="967">
                  <c:v>0.8866303580118019</c:v>
                </c:pt>
                <c:pt idx="968">
                  <c:v>0.88603465807231807</c:v>
                </c:pt>
                <c:pt idx="969">
                  <c:v>0.88545174412182592</c:v>
                </c:pt>
                <c:pt idx="970">
                  <c:v>0.88524083683847288</c:v>
                </c:pt>
                <c:pt idx="971">
                  <c:v>0.88514180900149597</c:v>
                </c:pt>
                <c:pt idx="972">
                  <c:v>0.88514180900149597</c:v>
                </c:pt>
                <c:pt idx="973">
                  <c:v>0.88514180900149597</c:v>
                </c:pt>
                <c:pt idx="974">
                  <c:v>0.88553805334239855</c:v>
                </c:pt>
                <c:pt idx="975">
                  <c:v>0.88572431481385128</c:v>
                </c:pt>
                <c:pt idx="976">
                  <c:v>0.88524083683847288</c:v>
                </c:pt>
                <c:pt idx="977">
                  <c:v>0.88505557700001869</c:v>
                </c:pt>
                <c:pt idx="978">
                  <c:v>0.88505557700001869</c:v>
                </c:pt>
                <c:pt idx="979">
                  <c:v>0.88514180900149597</c:v>
                </c:pt>
                <c:pt idx="980">
                  <c:v>0.88524083683847288</c:v>
                </c:pt>
                <c:pt idx="981">
                  <c:v>0.88563716986618135</c:v>
                </c:pt>
                <c:pt idx="982">
                  <c:v>0.88572431481385128</c:v>
                </c:pt>
                <c:pt idx="983">
                  <c:v>0.88514180900149597</c:v>
                </c:pt>
                <c:pt idx="984">
                  <c:v>0.88505557700001869</c:v>
                </c:pt>
                <c:pt idx="985">
                  <c:v>0.88514180900149597</c:v>
                </c:pt>
                <c:pt idx="986">
                  <c:v>0.88532790380298731</c:v>
                </c:pt>
                <c:pt idx="987">
                  <c:v>0.88553805334239855</c:v>
                </c:pt>
                <c:pt idx="988">
                  <c:v>0.88594745204863801</c:v>
                </c:pt>
                <c:pt idx="989">
                  <c:v>0.88594745204863801</c:v>
                </c:pt>
                <c:pt idx="990">
                  <c:v>0.88536465279882381</c:v>
                </c:pt>
                <c:pt idx="991">
                  <c:v>0.88489433631261982</c:v>
                </c:pt>
                <c:pt idx="992">
                  <c:v>0.88483209077873815</c:v>
                </c:pt>
                <c:pt idx="993">
                  <c:v>0.88495579241734568</c:v>
                </c:pt>
                <c:pt idx="994">
                  <c:v>0.88514180900149597</c:v>
                </c:pt>
                <c:pt idx="995">
                  <c:v>0.88532790380298731</c:v>
                </c:pt>
                <c:pt idx="996">
                  <c:v>0.88576109672691627</c:v>
                </c:pt>
                <c:pt idx="997">
                  <c:v>0.88584826606580913</c:v>
                </c:pt>
                <c:pt idx="998">
                  <c:v>0.88536465279882381</c:v>
                </c:pt>
                <c:pt idx="999">
                  <c:v>0.88524083683847288</c:v>
                </c:pt>
                <c:pt idx="1000">
                  <c:v>0.88536465279882381</c:v>
                </c:pt>
                <c:pt idx="1001">
                  <c:v>0.88563716986618135</c:v>
                </c:pt>
                <c:pt idx="1002">
                  <c:v>0.88613388580147212</c:v>
                </c:pt>
                <c:pt idx="1003">
                  <c:v>0.88675456300073385</c:v>
                </c:pt>
                <c:pt idx="1004">
                  <c:v>0.88684192799652439</c:v>
                </c:pt>
                <c:pt idx="1005">
                  <c:v>0.88613388580147212</c:v>
                </c:pt>
                <c:pt idx="1006">
                  <c:v>0.88553805334239855</c:v>
                </c:pt>
                <c:pt idx="1007">
                  <c:v>0.88545174412182592</c:v>
                </c:pt>
                <c:pt idx="1008">
                  <c:v>0.88563716986618135</c:v>
                </c:pt>
                <c:pt idx="1009">
                  <c:v>0.88603465807231807</c:v>
                </c:pt>
                <c:pt idx="1010">
                  <c:v>0.88675456300073385</c:v>
                </c:pt>
                <c:pt idx="1011">
                  <c:v>0.88702793650626433</c:v>
                </c:pt>
                <c:pt idx="1012">
                  <c:v>0.8866303580118019</c:v>
                </c:pt>
                <c:pt idx="1013">
                  <c:v>0.88634441819108456</c:v>
                </c:pt>
                <c:pt idx="1014">
                  <c:v>0.88625795172145705</c:v>
                </c:pt>
                <c:pt idx="1015">
                  <c:v>0.88613388580147212</c:v>
                </c:pt>
                <c:pt idx="1016">
                  <c:v>0.8865310190695459</c:v>
                </c:pt>
                <c:pt idx="1017">
                  <c:v>0.88675456300073385</c:v>
                </c:pt>
                <c:pt idx="1018">
                  <c:v>0.88625795172145705</c:v>
                </c:pt>
                <c:pt idx="1019">
                  <c:v>0.88594745204863801</c:v>
                </c:pt>
                <c:pt idx="1020">
                  <c:v>0.88594745204863801</c:v>
                </c:pt>
                <c:pt idx="1021">
                  <c:v>0.88613388580147212</c:v>
                </c:pt>
                <c:pt idx="1022">
                  <c:v>0.88634441819108456</c:v>
                </c:pt>
                <c:pt idx="1023">
                  <c:v>0.88675456300073385</c:v>
                </c:pt>
                <c:pt idx="1024">
                  <c:v>0.88675456300073385</c:v>
                </c:pt>
                <c:pt idx="1025">
                  <c:v>0.88613388580147212</c:v>
                </c:pt>
                <c:pt idx="1026">
                  <c:v>0.88584826606580913</c:v>
                </c:pt>
                <c:pt idx="1027">
                  <c:v>0.88594745204863801</c:v>
                </c:pt>
                <c:pt idx="1028">
                  <c:v>0.88622032806299078</c:v>
                </c:pt>
                <c:pt idx="1029">
                  <c:v>0.8865310190695459</c:v>
                </c:pt>
                <c:pt idx="1030">
                  <c:v>0.88715225291878053</c:v>
                </c:pt>
                <c:pt idx="1031">
                  <c:v>0.88723969629856492</c:v>
                </c:pt>
                <c:pt idx="1032">
                  <c:v>0.88613388580147212</c:v>
                </c:pt>
                <c:pt idx="1033">
                  <c:v>0.88553805334239855</c:v>
                </c:pt>
                <c:pt idx="1034">
                  <c:v>0.88545174412182592</c:v>
                </c:pt>
                <c:pt idx="1035">
                  <c:v>0.88553805334239855</c:v>
                </c:pt>
                <c:pt idx="1036">
                  <c:v>0.88584826606580913</c:v>
                </c:pt>
                <c:pt idx="1037">
                  <c:v>0.88625795172145705</c:v>
                </c:pt>
                <c:pt idx="1038">
                  <c:v>0.88675456300073385</c:v>
                </c:pt>
                <c:pt idx="1039">
                  <c:v>0.88675456300073385</c:v>
                </c:pt>
                <c:pt idx="1040">
                  <c:v>0.88613388580147212</c:v>
                </c:pt>
                <c:pt idx="1041">
                  <c:v>0.88603465807231807</c:v>
                </c:pt>
                <c:pt idx="1042">
                  <c:v>0.88613388580147212</c:v>
                </c:pt>
                <c:pt idx="1043">
                  <c:v>0.88644371531682009</c:v>
                </c:pt>
                <c:pt idx="1044">
                  <c:v>0.88715225291878053</c:v>
                </c:pt>
                <c:pt idx="1045">
                  <c:v>0.88721482532639129</c:v>
                </c:pt>
                <c:pt idx="1046">
                  <c:v>0.88675456300073385</c:v>
                </c:pt>
                <c:pt idx="1047">
                  <c:v>0.88634441819108456</c:v>
                </c:pt>
                <c:pt idx="1048">
                  <c:v>0.88634441819108456</c:v>
                </c:pt>
                <c:pt idx="1049">
                  <c:v>0.8865310190695459</c:v>
                </c:pt>
                <c:pt idx="1050">
                  <c:v>0.88702793650626433</c:v>
                </c:pt>
                <c:pt idx="1051">
                  <c:v>0.8873391941328016</c:v>
                </c:pt>
                <c:pt idx="1052">
                  <c:v>0.88684192799652439</c:v>
                </c:pt>
                <c:pt idx="1053">
                  <c:v>0.88644371531682009</c:v>
                </c:pt>
                <c:pt idx="1054">
                  <c:v>0.88634441819108456</c:v>
                </c:pt>
                <c:pt idx="1055">
                  <c:v>0.88622032806299078</c:v>
                </c:pt>
                <c:pt idx="1056">
                  <c:v>0.88634441819108456</c:v>
                </c:pt>
                <c:pt idx="1057">
                  <c:v>0.88684192799652439</c:v>
                </c:pt>
                <c:pt idx="1058">
                  <c:v>0.88711535537972275</c:v>
                </c:pt>
                <c:pt idx="1059">
                  <c:v>0.8866303580118019</c:v>
                </c:pt>
                <c:pt idx="1060">
                  <c:v>0.88644371531682009</c:v>
                </c:pt>
                <c:pt idx="1061">
                  <c:v>0.88644371531682009</c:v>
                </c:pt>
                <c:pt idx="1062">
                  <c:v>0.88634441819108456</c:v>
                </c:pt>
                <c:pt idx="1063">
                  <c:v>0.88634441819108456</c:v>
                </c:pt>
                <c:pt idx="1064">
                  <c:v>0.88692850845885363</c:v>
                </c:pt>
                <c:pt idx="1065">
                  <c:v>0.88702793650626433</c:v>
                </c:pt>
                <c:pt idx="1066">
                  <c:v>0.8866303580118019</c:v>
                </c:pt>
                <c:pt idx="1067">
                  <c:v>0.8866303580118019</c:v>
                </c:pt>
                <c:pt idx="1068">
                  <c:v>0.88675456300073385</c:v>
                </c:pt>
                <c:pt idx="1069">
                  <c:v>0.88715225291878053</c:v>
                </c:pt>
                <c:pt idx="1070">
                  <c:v>0.88752621414813992</c:v>
                </c:pt>
                <c:pt idx="1071">
                  <c:v>0.88773740872986295</c:v>
                </c:pt>
                <c:pt idx="1072">
                  <c:v>0.8873391941328016</c:v>
                </c:pt>
                <c:pt idx="1073">
                  <c:v>0.88723969629856492</c:v>
                </c:pt>
                <c:pt idx="1074">
                  <c:v>0.8873391941328016</c:v>
                </c:pt>
                <c:pt idx="1075">
                  <c:v>0.88761292827930682</c:v>
                </c:pt>
                <c:pt idx="1076">
                  <c:v>0.88814884402971939</c:v>
                </c:pt>
                <c:pt idx="1077">
                  <c:v>0.88873531569472308</c:v>
                </c:pt>
                <c:pt idx="1078">
                  <c:v>0.88954751653554731</c:v>
                </c:pt>
                <c:pt idx="1079">
                  <c:v>0.88982261507383908</c:v>
                </c:pt>
                <c:pt idx="1080">
                  <c:v>0.88913478464524043</c:v>
                </c:pt>
                <c:pt idx="1081">
                  <c:v>0.88814884402971939</c:v>
                </c:pt>
                <c:pt idx="1082">
                  <c:v>0.88765067027628397</c:v>
                </c:pt>
                <c:pt idx="1083">
                  <c:v>0.88752621414813992</c:v>
                </c:pt>
                <c:pt idx="1084">
                  <c:v>0.88765067027628397</c:v>
                </c:pt>
                <c:pt idx="1085">
                  <c:v>0.88823567987535024</c:v>
                </c:pt>
                <c:pt idx="1086">
                  <c:v>0.88842307801706277</c:v>
                </c:pt>
                <c:pt idx="1087">
                  <c:v>0.88783701823173344</c:v>
                </c:pt>
                <c:pt idx="1088">
                  <c:v>0.88752621414813992</c:v>
                </c:pt>
                <c:pt idx="1089">
                  <c:v>0.88721482532639129</c:v>
                </c:pt>
                <c:pt idx="1090">
                  <c:v>0.88723969629856492</c:v>
                </c:pt>
                <c:pt idx="1091">
                  <c:v>0.88761292827930682</c:v>
                </c:pt>
                <c:pt idx="1092">
                  <c:v>0.88783701823173344</c:v>
                </c:pt>
                <c:pt idx="1093">
                  <c:v>0.88783701823173344</c:v>
                </c:pt>
                <c:pt idx="1094">
                  <c:v>0.88783701823173344</c:v>
                </c:pt>
                <c:pt idx="1095">
                  <c:v>0.88814884402971939</c:v>
                </c:pt>
                <c:pt idx="1096">
                  <c:v>0.88851077210990292</c:v>
                </c:pt>
                <c:pt idx="1097">
                  <c:v>0.88863550453602147</c:v>
                </c:pt>
                <c:pt idx="1098">
                  <c:v>0.88798647440455014</c:v>
                </c:pt>
                <c:pt idx="1099">
                  <c:v>0.88761292827930682</c:v>
                </c:pt>
                <c:pt idx="1100">
                  <c:v>0.88761292827930682</c:v>
                </c:pt>
                <c:pt idx="1101">
                  <c:v>0.88783701823173344</c:v>
                </c:pt>
                <c:pt idx="1102">
                  <c:v>0.88833540123294885</c:v>
                </c:pt>
                <c:pt idx="1103">
                  <c:v>0.88892211938398746</c:v>
                </c:pt>
                <c:pt idx="1104">
                  <c:v>0.88923470799961146</c:v>
                </c:pt>
                <c:pt idx="1105">
                  <c:v>0.88863550453602147</c:v>
                </c:pt>
                <c:pt idx="1106">
                  <c:v>0.88792459665994417</c:v>
                </c:pt>
                <c:pt idx="1107">
                  <c:v>0.88742587172113496</c:v>
                </c:pt>
                <c:pt idx="1108">
                  <c:v>0.88711535537972275</c:v>
                </c:pt>
                <c:pt idx="1109">
                  <c:v>0.88711535537972275</c:v>
                </c:pt>
                <c:pt idx="1110">
                  <c:v>0.8873391941328016</c:v>
                </c:pt>
                <c:pt idx="1111">
                  <c:v>0.88792459665994417</c:v>
                </c:pt>
                <c:pt idx="1112">
                  <c:v>0.88814884402971939</c:v>
                </c:pt>
                <c:pt idx="1113">
                  <c:v>0.88802424817583525</c:v>
                </c:pt>
                <c:pt idx="1114">
                  <c:v>0.88802424817583525</c:v>
                </c:pt>
                <c:pt idx="1115">
                  <c:v>0.88842307801706277</c:v>
                </c:pt>
                <c:pt idx="1116">
                  <c:v>0.88892211938398746</c:v>
                </c:pt>
                <c:pt idx="1117">
                  <c:v>0.88923470799961146</c:v>
                </c:pt>
                <c:pt idx="1118">
                  <c:v>0.88900991202769708</c:v>
                </c:pt>
                <c:pt idx="1119">
                  <c:v>0.88892211938398746</c:v>
                </c:pt>
                <c:pt idx="1120">
                  <c:v>0.88892211938398746</c:v>
                </c:pt>
                <c:pt idx="1121">
                  <c:v>0.88892211938398746</c:v>
                </c:pt>
                <c:pt idx="1122">
                  <c:v>0.88821075303409092</c:v>
                </c:pt>
                <c:pt idx="1123">
                  <c:v>0.88783701823173344</c:v>
                </c:pt>
                <c:pt idx="1124">
                  <c:v>0.88783701823173344</c:v>
                </c:pt>
                <c:pt idx="1125">
                  <c:v>0.88792459665994417</c:v>
                </c:pt>
                <c:pt idx="1126">
                  <c:v>0.88802424817583525</c:v>
                </c:pt>
                <c:pt idx="1127">
                  <c:v>0.88842307801706277</c:v>
                </c:pt>
                <c:pt idx="1128">
                  <c:v>0.88833540123294885</c:v>
                </c:pt>
                <c:pt idx="1129">
                  <c:v>0.88773740872986295</c:v>
                </c:pt>
                <c:pt idx="1130">
                  <c:v>0.88765067027628397</c:v>
                </c:pt>
                <c:pt idx="1131">
                  <c:v>0.88783701823173344</c:v>
                </c:pt>
                <c:pt idx="1132">
                  <c:v>0.88814884402971939</c:v>
                </c:pt>
                <c:pt idx="1133">
                  <c:v>0.88863550453602147</c:v>
                </c:pt>
                <c:pt idx="1134">
                  <c:v>0.88873531569472308</c:v>
                </c:pt>
                <c:pt idx="1135">
                  <c:v>0.88811105965808079</c:v>
                </c:pt>
                <c:pt idx="1136">
                  <c:v>0.88765067027628397</c:v>
                </c:pt>
                <c:pt idx="1137">
                  <c:v>0.88761292827930682</c:v>
                </c:pt>
                <c:pt idx="1138">
                  <c:v>0.88783701823173344</c:v>
                </c:pt>
                <c:pt idx="1139">
                  <c:v>0.88833540123294885</c:v>
                </c:pt>
                <c:pt idx="1140">
                  <c:v>0.88873531569472308</c:v>
                </c:pt>
                <c:pt idx="1141">
                  <c:v>0.88882226626452543</c:v>
                </c:pt>
                <c:pt idx="1142">
                  <c:v>0.88904696733785582</c:v>
                </c:pt>
                <c:pt idx="1143">
                  <c:v>0.88942252796876442</c:v>
                </c:pt>
                <c:pt idx="1144">
                  <c:v>0.88954751653554731</c:v>
                </c:pt>
                <c:pt idx="1145">
                  <c:v>0.88882226626452543</c:v>
                </c:pt>
                <c:pt idx="1146">
                  <c:v>0.88842307801706277</c:v>
                </c:pt>
                <c:pt idx="1147">
                  <c:v>0.88833540123294885</c:v>
                </c:pt>
                <c:pt idx="1148">
                  <c:v>0.88854778582102678</c:v>
                </c:pt>
                <c:pt idx="1149">
                  <c:v>0.88913478464524043</c:v>
                </c:pt>
                <c:pt idx="1150">
                  <c:v>0.88932256240162721</c:v>
                </c:pt>
                <c:pt idx="1151">
                  <c:v>0.88854778582102678</c:v>
                </c:pt>
                <c:pt idx="1152">
                  <c:v>0.88796156154819761</c:v>
                </c:pt>
                <c:pt idx="1153">
                  <c:v>0.88752621414813992</c:v>
                </c:pt>
                <c:pt idx="1154">
                  <c:v>0.88742587172113496</c:v>
                </c:pt>
                <c:pt idx="1155">
                  <c:v>0.88755110258172232</c:v>
                </c:pt>
                <c:pt idx="1156">
                  <c:v>0.88783701823173344</c:v>
                </c:pt>
                <c:pt idx="1157">
                  <c:v>0.88851077210990292</c:v>
                </c:pt>
                <c:pt idx="1158">
                  <c:v>0.88882226626452543</c:v>
                </c:pt>
                <c:pt idx="1159">
                  <c:v>0.88863550453602147</c:v>
                </c:pt>
                <c:pt idx="1160">
                  <c:v>0.88854778582102678</c:v>
                </c:pt>
                <c:pt idx="1161">
                  <c:v>0.88842307801706277</c:v>
                </c:pt>
                <c:pt idx="1162">
                  <c:v>0.88842307801706277</c:v>
                </c:pt>
                <c:pt idx="1163">
                  <c:v>0.88863550453602147</c:v>
                </c:pt>
                <c:pt idx="1164">
                  <c:v>0.88873531569472308</c:v>
                </c:pt>
                <c:pt idx="1165">
                  <c:v>0.88814884402971939</c:v>
                </c:pt>
                <c:pt idx="1166">
                  <c:v>0.88792459665994417</c:v>
                </c:pt>
                <c:pt idx="1167">
                  <c:v>0.88783701823173344</c:v>
                </c:pt>
                <c:pt idx="1168">
                  <c:v>0.88792459665994417</c:v>
                </c:pt>
                <c:pt idx="1169">
                  <c:v>0.88829840521370129</c:v>
                </c:pt>
                <c:pt idx="1170">
                  <c:v>0.88873531569472308</c:v>
                </c:pt>
                <c:pt idx="1171">
                  <c:v>0.88882226626452543</c:v>
                </c:pt>
                <c:pt idx="1172">
                  <c:v>0.88833540123294885</c:v>
                </c:pt>
                <c:pt idx="1173">
                  <c:v>0.88814884402971939</c:v>
                </c:pt>
                <c:pt idx="1174">
                  <c:v>0.88823567987535024</c:v>
                </c:pt>
                <c:pt idx="1175">
                  <c:v>0.88873531569472308</c:v>
                </c:pt>
                <c:pt idx="1176">
                  <c:v>0.88904696733785582</c:v>
                </c:pt>
                <c:pt idx="1177">
                  <c:v>0.88892211938398746</c:v>
                </c:pt>
                <c:pt idx="1178">
                  <c:v>0.88892211938398746</c:v>
                </c:pt>
                <c:pt idx="1179">
                  <c:v>0.88882226626452543</c:v>
                </c:pt>
                <c:pt idx="1180">
                  <c:v>0.88904696733785582</c:v>
                </c:pt>
                <c:pt idx="1181">
                  <c:v>0.88913478464524043</c:v>
                </c:pt>
                <c:pt idx="1182">
                  <c:v>0.88842307801706277</c:v>
                </c:pt>
                <c:pt idx="1183">
                  <c:v>0.88792459665994417</c:v>
                </c:pt>
                <c:pt idx="1184">
                  <c:v>0.88783701823173344</c:v>
                </c:pt>
                <c:pt idx="1185">
                  <c:v>0.88783701823173344</c:v>
                </c:pt>
                <c:pt idx="1186">
                  <c:v>0.88802424817583525</c:v>
                </c:pt>
                <c:pt idx="1187">
                  <c:v>0.88814884402971939</c:v>
                </c:pt>
                <c:pt idx="1188">
                  <c:v>0.88842307801706277</c:v>
                </c:pt>
                <c:pt idx="1189">
                  <c:v>0.88863550453602147</c:v>
                </c:pt>
                <c:pt idx="1190">
                  <c:v>0.88814884402971939</c:v>
                </c:pt>
                <c:pt idx="1191">
                  <c:v>0.88792459665994417</c:v>
                </c:pt>
                <c:pt idx="1192">
                  <c:v>0.88802424817583525</c:v>
                </c:pt>
                <c:pt idx="1193">
                  <c:v>0.88833540123294885</c:v>
                </c:pt>
                <c:pt idx="1194">
                  <c:v>0.88882226626452543</c:v>
                </c:pt>
                <c:pt idx="1195">
                  <c:v>0.88942252796876442</c:v>
                </c:pt>
                <c:pt idx="1196">
                  <c:v>0.88954751653554731</c:v>
                </c:pt>
                <c:pt idx="1197">
                  <c:v>0.88882226626452543</c:v>
                </c:pt>
                <c:pt idx="1198">
                  <c:v>0.88814884402971939</c:v>
                </c:pt>
                <c:pt idx="1199">
                  <c:v>0.88792459665994417</c:v>
                </c:pt>
                <c:pt idx="1200">
                  <c:v>0.88802424817583525</c:v>
                </c:pt>
                <c:pt idx="1201">
                  <c:v>0.88842307801706277</c:v>
                </c:pt>
                <c:pt idx="1202">
                  <c:v>0.88892211938398746</c:v>
                </c:pt>
                <c:pt idx="1203">
                  <c:v>0.88923470799961146</c:v>
                </c:pt>
                <c:pt idx="1204">
                  <c:v>0.88904696733785582</c:v>
                </c:pt>
                <c:pt idx="1205">
                  <c:v>0.88892211938398746</c:v>
                </c:pt>
                <c:pt idx="1206">
                  <c:v>0.88892211938398746</c:v>
                </c:pt>
                <c:pt idx="1207">
                  <c:v>0.88904696733785582</c:v>
                </c:pt>
                <c:pt idx="1208">
                  <c:v>0.88963462611119859</c:v>
                </c:pt>
                <c:pt idx="1209">
                  <c:v>0.89003490409730435</c:v>
                </c:pt>
                <c:pt idx="1210">
                  <c:v>0.88932256240162721</c:v>
                </c:pt>
                <c:pt idx="1211">
                  <c:v>0.88869748140733518</c:v>
                </c:pt>
                <c:pt idx="1212">
                  <c:v>0.88851077210990292</c:v>
                </c:pt>
                <c:pt idx="1213">
                  <c:v>0.88851077210990292</c:v>
                </c:pt>
                <c:pt idx="1214">
                  <c:v>0.88851077210990292</c:v>
                </c:pt>
                <c:pt idx="1215">
                  <c:v>0.88851077210990292</c:v>
                </c:pt>
                <c:pt idx="1216">
                  <c:v>0.88892211938398746</c:v>
                </c:pt>
                <c:pt idx="1217">
                  <c:v>0.88900991202769708</c:v>
                </c:pt>
                <c:pt idx="1218">
                  <c:v>0.88863550453602147</c:v>
                </c:pt>
                <c:pt idx="1219">
                  <c:v>0.88842307801706277</c:v>
                </c:pt>
                <c:pt idx="1220">
                  <c:v>0.88851077210990292</c:v>
                </c:pt>
                <c:pt idx="1221">
                  <c:v>0.88863550453602147</c:v>
                </c:pt>
                <c:pt idx="1222">
                  <c:v>0.88873531569472308</c:v>
                </c:pt>
                <c:pt idx="1223">
                  <c:v>0.88913478464524043</c:v>
                </c:pt>
                <c:pt idx="1224">
                  <c:v>0.88923470799961146</c:v>
                </c:pt>
                <c:pt idx="1225">
                  <c:v>0.88842307801706277</c:v>
                </c:pt>
                <c:pt idx="1226">
                  <c:v>0.88802424817583525</c:v>
                </c:pt>
                <c:pt idx="1227">
                  <c:v>0.88802424817583525</c:v>
                </c:pt>
                <c:pt idx="1228">
                  <c:v>0.88802424817583525</c:v>
                </c:pt>
                <c:pt idx="1229">
                  <c:v>0.88823567987535024</c:v>
                </c:pt>
                <c:pt idx="1230">
                  <c:v>0.88833540123294885</c:v>
                </c:pt>
                <c:pt idx="1231">
                  <c:v>0.88863550453602147</c:v>
                </c:pt>
                <c:pt idx="1232">
                  <c:v>0.88882226626452543</c:v>
                </c:pt>
                <c:pt idx="1233">
                  <c:v>0.88842307801706277</c:v>
                </c:pt>
                <c:pt idx="1234">
                  <c:v>0.88833540123294885</c:v>
                </c:pt>
                <c:pt idx="1235">
                  <c:v>0.88851077210990292</c:v>
                </c:pt>
                <c:pt idx="1236">
                  <c:v>0.88873531569472308</c:v>
                </c:pt>
                <c:pt idx="1237">
                  <c:v>0.88913478464524043</c:v>
                </c:pt>
                <c:pt idx="1238">
                  <c:v>0.88913478464524043</c:v>
                </c:pt>
                <c:pt idx="1239">
                  <c:v>0.88882226626452543</c:v>
                </c:pt>
                <c:pt idx="1240">
                  <c:v>0.88882226626452543</c:v>
                </c:pt>
                <c:pt idx="1241">
                  <c:v>0.88913478464524043</c:v>
                </c:pt>
                <c:pt idx="1242">
                  <c:v>0.88973466185052041</c:v>
                </c:pt>
                <c:pt idx="1243">
                  <c:v>0.88982261507383908</c:v>
                </c:pt>
                <c:pt idx="1244">
                  <c:v>0.88923470799961146</c:v>
                </c:pt>
                <c:pt idx="1245">
                  <c:v>0.88873531569472308</c:v>
                </c:pt>
                <c:pt idx="1246">
                  <c:v>0.88842307801706277</c:v>
                </c:pt>
                <c:pt idx="1247">
                  <c:v>0.88842307801706277</c:v>
                </c:pt>
                <c:pt idx="1248">
                  <c:v>0.88873531569472308</c:v>
                </c:pt>
                <c:pt idx="1249">
                  <c:v>0.88942252796876442</c:v>
                </c:pt>
                <c:pt idx="1250">
                  <c:v>0.88963462611119859</c:v>
                </c:pt>
                <c:pt idx="1251">
                  <c:v>0.88932256240162721</c:v>
                </c:pt>
                <c:pt idx="1252">
                  <c:v>0.88913478464524043</c:v>
                </c:pt>
                <c:pt idx="1253">
                  <c:v>0.88900991202769708</c:v>
                </c:pt>
                <c:pt idx="1254">
                  <c:v>0.88904696733785582</c:v>
                </c:pt>
                <c:pt idx="1255">
                  <c:v>0.88954751653554731</c:v>
                </c:pt>
                <c:pt idx="1256">
                  <c:v>0.88982261507383908</c:v>
                </c:pt>
                <c:pt idx="1257">
                  <c:v>0.88913478464524043</c:v>
                </c:pt>
                <c:pt idx="1258">
                  <c:v>0.88873531569472308</c:v>
                </c:pt>
                <c:pt idx="1259">
                  <c:v>0.88854778582102678</c:v>
                </c:pt>
                <c:pt idx="1260">
                  <c:v>0.88842307801706277</c:v>
                </c:pt>
                <c:pt idx="1261">
                  <c:v>0.88842307801706277</c:v>
                </c:pt>
                <c:pt idx="1262">
                  <c:v>0.88873531569472308</c:v>
                </c:pt>
                <c:pt idx="1263">
                  <c:v>0.88932256240162721</c:v>
                </c:pt>
                <c:pt idx="1264">
                  <c:v>0.88963462611119859</c:v>
                </c:pt>
                <c:pt idx="1265">
                  <c:v>0.88923470799961146</c:v>
                </c:pt>
                <c:pt idx="1266">
                  <c:v>0.88900991202769708</c:v>
                </c:pt>
                <c:pt idx="1267">
                  <c:v>0.88904696733785582</c:v>
                </c:pt>
                <c:pt idx="1268">
                  <c:v>0.88900991202769708</c:v>
                </c:pt>
                <c:pt idx="1269">
                  <c:v>0.88904696733785582</c:v>
                </c:pt>
                <c:pt idx="1270">
                  <c:v>0.88932256240162721</c:v>
                </c:pt>
                <c:pt idx="1271">
                  <c:v>0.88954751653554731</c:v>
                </c:pt>
                <c:pt idx="1272">
                  <c:v>0.88913478464524043</c:v>
                </c:pt>
                <c:pt idx="1273">
                  <c:v>0.88904696733785582</c:v>
                </c:pt>
                <c:pt idx="1274">
                  <c:v>0.88913478464524043</c:v>
                </c:pt>
                <c:pt idx="1275">
                  <c:v>0.88932256240162721</c:v>
                </c:pt>
                <c:pt idx="1276">
                  <c:v>0.88963462611119859</c:v>
                </c:pt>
                <c:pt idx="1277">
                  <c:v>0.88963462611119859</c:v>
                </c:pt>
                <c:pt idx="1278">
                  <c:v>0.88923470799961146</c:v>
                </c:pt>
                <c:pt idx="1279">
                  <c:v>0.88923470799961146</c:v>
                </c:pt>
                <c:pt idx="1280">
                  <c:v>0.88954751653554731</c:v>
                </c:pt>
                <c:pt idx="1281">
                  <c:v>0.89003490409730435</c:v>
                </c:pt>
                <c:pt idx="1282">
                  <c:v>0.8902230622816163</c:v>
                </c:pt>
                <c:pt idx="1283">
                  <c:v>0.88994771612052059</c:v>
                </c:pt>
                <c:pt idx="1284">
                  <c:v>0.88973466185052041</c:v>
                </c:pt>
                <c:pt idx="1285">
                  <c:v>0.88973466185052041</c:v>
                </c:pt>
                <c:pt idx="1286">
                  <c:v>0.89003490409730435</c:v>
                </c:pt>
                <c:pt idx="1287">
                  <c:v>0.89013583743872426</c:v>
                </c:pt>
                <c:pt idx="1288">
                  <c:v>0.88973466185052041</c:v>
                </c:pt>
                <c:pt idx="1289">
                  <c:v>0.88954751653554731</c:v>
                </c:pt>
                <c:pt idx="1290">
                  <c:v>0.88950961306574794</c:v>
                </c:pt>
                <c:pt idx="1291">
                  <c:v>0.88954751653554731</c:v>
                </c:pt>
                <c:pt idx="1292">
                  <c:v>0.88963462611119859</c:v>
                </c:pt>
                <c:pt idx="1293">
                  <c:v>0.88982261507383908</c:v>
                </c:pt>
                <c:pt idx="1294">
                  <c:v>0.8902230622816163</c:v>
                </c:pt>
                <c:pt idx="1295">
                  <c:v>0.89082440935006735</c:v>
                </c:pt>
                <c:pt idx="1296">
                  <c:v>0.89153997009105013</c:v>
                </c:pt>
                <c:pt idx="1297">
                  <c:v>0.8919427757029692</c:v>
                </c:pt>
                <c:pt idx="1298">
                  <c:v>0.89122656848234227</c:v>
                </c:pt>
                <c:pt idx="1299">
                  <c:v>0.89032323040658756</c:v>
                </c:pt>
                <c:pt idx="1300">
                  <c:v>0.88973466185052041</c:v>
                </c:pt>
                <c:pt idx="1301">
                  <c:v>0.88954751653554731</c:v>
                </c:pt>
                <c:pt idx="1302">
                  <c:v>0.88963462611119859</c:v>
                </c:pt>
                <c:pt idx="1303">
                  <c:v>0.89003490409730435</c:v>
                </c:pt>
                <c:pt idx="1304">
                  <c:v>0.89063680537131396</c:v>
                </c:pt>
                <c:pt idx="1305">
                  <c:v>0.89082440935006735</c:v>
                </c:pt>
                <c:pt idx="1306">
                  <c:v>0.89003490409730435</c:v>
                </c:pt>
                <c:pt idx="1307">
                  <c:v>0.88944752287213846</c:v>
                </c:pt>
                <c:pt idx="1308">
                  <c:v>0.88894708616951912</c:v>
                </c:pt>
                <c:pt idx="1309">
                  <c:v>0.88892211938398746</c:v>
                </c:pt>
                <c:pt idx="1310">
                  <c:v>0.88913478464524043</c:v>
                </c:pt>
                <c:pt idx="1311">
                  <c:v>0.88950961306574794</c:v>
                </c:pt>
                <c:pt idx="1312">
                  <c:v>0.8902230622816163</c:v>
                </c:pt>
                <c:pt idx="1313">
                  <c:v>0.89044847226678736</c:v>
                </c:pt>
                <c:pt idx="1314">
                  <c:v>0.89000987617078298</c:v>
                </c:pt>
                <c:pt idx="1315">
                  <c:v>0.88963462611119859</c:v>
                </c:pt>
                <c:pt idx="1316">
                  <c:v>0.88963462611119859</c:v>
                </c:pt>
                <c:pt idx="1317">
                  <c:v>0.88963462611119859</c:v>
                </c:pt>
                <c:pt idx="1318">
                  <c:v>0.8902230622816163</c:v>
                </c:pt>
                <c:pt idx="1319">
                  <c:v>0.89041130003806257</c:v>
                </c:pt>
                <c:pt idx="1320">
                  <c:v>0.89003490409730435</c:v>
                </c:pt>
                <c:pt idx="1321">
                  <c:v>0.88984763246939913</c:v>
                </c:pt>
                <c:pt idx="1322">
                  <c:v>0.88973466185052041</c:v>
                </c:pt>
                <c:pt idx="1323">
                  <c:v>0.88973466185052041</c:v>
                </c:pt>
                <c:pt idx="1324">
                  <c:v>0.88973466185052041</c:v>
                </c:pt>
                <c:pt idx="1325">
                  <c:v>0.89013583743872426</c:v>
                </c:pt>
                <c:pt idx="1326">
                  <c:v>0.89063680537131396</c:v>
                </c:pt>
                <c:pt idx="1327">
                  <c:v>0.89135206463470351</c:v>
                </c:pt>
                <c:pt idx="1328">
                  <c:v>0.89172876523905609</c:v>
                </c:pt>
                <c:pt idx="1329">
                  <c:v>0.89103798590028993</c:v>
                </c:pt>
                <c:pt idx="1330">
                  <c:v>0.89013583743872426</c:v>
                </c:pt>
                <c:pt idx="1331">
                  <c:v>0.88954751653554731</c:v>
                </c:pt>
                <c:pt idx="1332">
                  <c:v>0.88932256240162721</c:v>
                </c:pt>
                <c:pt idx="1333">
                  <c:v>0.88942252796876442</c:v>
                </c:pt>
                <c:pt idx="1334">
                  <c:v>0.88982261507383908</c:v>
                </c:pt>
                <c:pt idx="1335">
                  <c:v>0.89032323040658756</c:v>
                </c:pt>
                <c:pt idx="1336">
                  <c:v>0.89072412842683135</c:v>
                </c:pt>
                <c:pt idx="1337">
                  <c:v>0.89053656667875913</c:v>
                </c:pt>
                <c:pt idx="1338">
                  <c:v>0.89044847226678736</c:v>
                </c:pt>
                <c:pt idx="1339">
                  <c:v>0.89034827596009891</c:v>
                </c:pt>
                <c:pt idx="1340">
                  <c:v>0.89072412842683135</c:v>
                </c:pt>
                <c:pt idx="1341">
                  <c:v>0.89094979226166848</c:v>
                </c:pt>
                <c:pt idx="1342">
                  <c:v>0.8902230622816163</c:v>
                </c:pt>
                <c:pt idx="1343">
                  <c:v>0.88973466185052041</c:v>
                </c:pt>
                <c:pt idx="1344">
                  <c:v>0.88973466185052041</c:v>
                </c:pt>
                <c:pt idx="1345">
                  <c:v>0.88963462611119859</c:v>
                </c:pt>
                <c:pt idx="1346">
                  <c:v>0.88963462611119859</c:v>
                </c:pt>
                <c:pt idx="1347">
                  <c:v>0.88973466185052041</c:v>
                </c:pt>
                <c:pt idx="1348">
                  <c:v>0.8902230622816163</c:v>
                </c:pt>
                <c:pt idx="1349">
                  <c:v>0.89053656667875913</c:v>
                </c:pt>
                <c:pt idx="1350">
                  <c:v>0.89013583743872426</c:v>
                </c:pt>
                <c:pt idx="1351">
                  <c:v>0.88973466185052041</c:v>
                </c:pt>
                <c:pt idx="1352">
                  <c:v>0.88973466185052041</c:v>
                </c:pt>
                <c:pt idx="1353">
                  <c:v>0.88963462611119859</c:v>
                </c:pt>
                <c:pt idx="1354">
                  <c:v>0.88963462611119859</c:v>
                </c:pt>
                <c:pt idx="1355">
                  <c:v>0.89003490409730435</c:v>
                </c:pt>
                <c:pt idx="1356">
                  <c:v>0.89034827596009891</c:v>
                </c:pt>
                <c:pt idx="1357">
                  <c:v>0.89032323040658756</c:v>
                </c:pt>
                <c:pt idx="1358">
                  <c:v>0.89053656667875913</c:v>
                </c:pt>
                <c:pt idx="1359">
                  <c:v>0.89082440935006735</c:v>
                </c:pt>
                <c:pt idx="1360">
                  <c:v>0.89131400722922993</c:v>
                </c:pt>
                <c:pt idx="1361">
                  <c:v>0.8914395280095313</c:v>
                </c:pt>
                <c:pt idx="1362">
                  <c:v>0.89063680537131396</c:v>
                </c:pt>
                <c:pt idx="1363">
                  <c:v>0.88990977853890296</c:v>
                </c:pt>
                <c:pt idx="1364">
                  <c:v>0.88982261507383908</c:v>
                </c:pt>
                <c:pt idx="1365">
                  <c:v>0.88990977853890296</c:v>
                </c:pt>
                <c:pt idx="1366">
                  <c:v>0.8902230622816163</c:v>
                </c:pt>
                <c:pt idx="1367">
                  <c:v>0.89072412842683135</c:v>
                </c:pt>
                <c:pt idx="1368">
                  <c:v>0.89091257816631508</c:v>
                </c:pt>
                <c:pt idx="1369">
                  <c:v>0.89072412842683135</c:v>
                </c:pt>
                <c:pt idx="1370">
                  <c:v>0.89063680537131396</c:v>
                </c:pt>
                <c:pt idx="1371">
                  <c:v>0.89072412842683135</c:v>
                </c:pt>
                <c:pt idx="1372">
                  <c:v>0.89091257816631508</c:v>
                </c:pt>
                <c:pt idx="1373">
                  <c:v>0.89094979226166848</c:v>
                </c:pt>
                <c:pt idx="1374">
                  <c:v>0.89091257816631508</c:v>
                </c:pt>
                <c:pt idx="1375">
                  <c:v>0.89113833751036176</c:v>
                </c:pt>
                <c:pt idx="1376">
                  <c:v>0.89153997009105013</c:v>
                </c:pt>
                <c:pt idx="1377">
                  <c:v>0.89153997009105013</c:v>
                </c:pt>
                <c:pt idx="1378">
                  <c:v>0.89072412842683135</c:v>
                </c:pt>
                <c:pt idx="1379">
                  <c:v>0.89000987617078298</c:v>
                </c:pt>
                <c:pt idx="1380">
                  <c:v>0.88982261507383908</c:v>
                </c:pt>
                <c:pt idx="1381">
                  <c:v>0.88990977853890296</c:v>
                </c:pt>
                <c:pt idx="1382">
                  <c:v>0.89032323040658756</c:v>
                </c:pt>
                <c:pt idx="1383">
                  <c:v>0.89072412842683135</c:v>
                </c:pt>
                <c:pt idx="1384">
                  <c:v>0.89131400722922993</c:v>
                </c:pt>
                <c:pt idx="1385">
                  <c:v>0.8914395280095313</c:v>
                </c:pt>
                <c:pt idx="1386">
                  <c:v>0.89063680537131396</c:v>
                </c:pt>
                <c:pt idx="1387">
                  <c:v>0.89013583743872426</c:v>
                </c:pt>
                <c:pt idx="1388">
                  <c:v>0.89013583743872426</c:v>
                </c:pt>
                <c:pt idx="1389">
                  <c:v>0.89032323040658756</c:v>
                </c:pt>
                <c:pt idx="1390">
                  <c:v>0.89063680537131396</c:v>
                </c:pt>
                <c:pt idx="1391">
                  <c:v>0.89122656848234227</c:v>
                </c:pt>
                <c:pt idx="1392">
                  <c:v>0.89141442102528312</c:v>
                </c:pt>
                <c:pt idx="1393">
                  <c:v>0.89063680537131396</c:v>
                </c:pt>
                <c:pt idx="1394">
                  <c:v>0.89003490409730435</c:v>
                </c:pt>
                <c:pt idx="1395">
                  <c:v>0.88990977853890296</c:v>
                </c:pt>
                <c:pt idx="1396">
                  <c:v>0.88990977853890296</c:v>
                </c:pt>
                <c:pt idx="1397">
                  <c:v>0.89032323040658756</c:v>
                </c:pt>
                <c:pt idx="1398">
                  <c:v>0.89082440935006735</c:v>
                </c:pt>
                <c:pt idx="1399">
                  <c:v>0.89113833751036176</c:v>
                </c:pt>
                <c:pt idx="1400">
                  <c:v>0.89091257816631508</c:v>
                </c:pt>
                <c:pt idx="1401">
                  <c:v>0.89091257816631508</c:v>
                </c:pt>
                <c:pt idx="1402">
                  <c:v>0.89082440935006735</c:v>
                </c:pt>
                <c:pt idx="1403">
                  <c:v>0.89103798590028993</c:v>
                </c:pt>
                <c:pt idx="1404">
                  <c:v>0.89162828061560484</c:v>
                </c:pt>
                <c:pt idx="1405">
                  <c:v>0.8919427757029692</c:v>
                </c:pt>
                <c:pt idx="1406">
                  <c:v>0.89131400722922993</c:v>
                </c:pt>
                <c:pt idx="1407">
                  <c:v>0.89063680537131396</c:v>
                </c:pt>
                <c:pt idx="1408">
                  <c:v>0.8902230622816163</c:v>
                </c:pt>
                <c:pt idx="1409">
                  <c:v>0.88990977853890296</c:v>
                </c:pt>
                <c:pt idx="1410">
                  <c:v>0.88990977853890296</c:v>
                </c:pt>
                <c:pt idx="1411">
                  <c:v>0.89013583743872426</c:v>
                </c:pt>
                <c:pt idx="1412">
                  <c:v>0.89072412842683135</c:v>
                </c:pt>
                <c:pt idx="1413">
                  <c:v>0.89103798590028993</c:v>
                </c:pt>
                <c:pt idx="1414">
                  <c:v>0.89101290152912682</c:v>
                </c:pt>
                <c:pt idx="1415">
                  <c:v>0.89122656848234227</c:v>
                </c:pt>
                <c:pt idx="1416">
                  <c:v>0.89162828061560484</c:v>
                </c:pt>
                <c:pt idx="1417">
                  <c:v>0.89223152827999996</c:v>
                </c:pt>
                <c:pt idx="1418">
                  <c:v>0.89242061646548898</c:v>
                </c:pt>
                <c:pt idx="1419">
                  <c:v>0.8918163025601672</c:v>
                </c:pt>
                <c:pt idx="1420">
                  <c:v>0.89122656848234227</c:v>
                </c:pt>
                <c:pt idx="1421">
                  <c:v>0.89082440935006735</c:v>
                </c:pt>
                <c:pt idx="1422">
                  <c:v>0.89082440935006735</c:v>
                </c:pt>
                <c:pt idx="1423">
                  <c:v>0.89103798590028993</c:v>
                </c:pt>
                <c:pt idx="1424">
                  <c:v>0.89162828061560484</c:v>
                </c:pt>
                <c:pt idx="1425">
                  <c:v>0.8919176403636393</c:v>
                </c:pt>
                <c:pt idx="1426">
                  <c:v>0.89122656848234227</c:v>
                </c:pt>
                <c:pt idx="1427">
                  <c:v>0.89063680537131396</c:v>
                </c:pt>
                <c:pt idx="1428">
                  <c:v>0.8902230622816163</c:v>
                </c:pt>
                <c:pt idx="1429">
                  <c:v>0.89000987617078298</c:v>
                </c:pt>
                <c:pt idx="1430">
                  <c:v>0.89013583743872426</c:v>
                </c:pt>
                <c:pt idx="1431">
                  <c:v>0.89041130003806257</c:v>
                </c:pt>
                <c:pt idx="1432">
                  <c:v>0.89103798590028993</c:v>
                </c:pt>
                <c:pt idx="1433">
                  <c:v>0.89131400722922993</c:v>
                </c:pt>
                <c:pt idx="1434">
                  <c:v>0.89103798590028993</c:v>
                </c:pt>
                <c:pt idx="1435">
                  <c:v>0.89094979226166848</c:v>
                </c:pt>
                <c:pt idx="1436">
                  <c:v>0.89082440935006735</c:v>
                </c:pt>
                <c:pt idx="1437">
                  <c:v>0.89082440935006735</c:v>
                </c:pt>
                <c:pt idx="1438">
                  <c:v>0.89113833751036176</c:v>
                </c:pt>
                <c:pt idx="1439">
                  <c:v>0.89172876523905609</c:v>
                </c:pt>
                <c:pt idx="1440">
                  <c:v>0.89213093032310242</c:v>
                </c:pt>
                <c:pt idx="1441">
                  <c:v>0.8914395280095313</c:v>
                </c:pt>
                <c:pt idx="1442">
                  <c:v>0.89082440935006735</c:v>
                </c:pt>
                <c:pt idx="1443">
                  <c:v>0.89072412842683135</c:v>
                </c:pt>
                <c:pt idx="1444">
                  <c:v>0.89082440935006735</c:v>
                </c:pt>
                <c:pt idx="1445">
                  <c:v>0.89113833751036176</c:v>
                </c:pt>
                <c:pt idx="1446">
                  <c:v>0.8914395280095313</c:v>
                </c:pt>
                <c:pt idx="1447">
                  <c:v>0.89172876523905609</c:v>
                </c:pt>
                <c:pt idx="1448">
                  <c:v>0.89213093032310242</c:v>
                </c:pt>
                <c:pt idx="1449">
                  <c:v>0.89223152827999996</c:v>
                </c:pt>
                <c:pt idx="1450">
                  <c:v>0.89131400722922993</c:v>
                </c:pt>
                <c:pt idx="1451">
                  <c:v>0.89072412842683135</c:v>
                </c:pt>
                <c:pt idx="1452">
                  <c:v>0.89053656667875913</c:v>
                </c:pt>
                <c:pt idx="1453">
                  <c:v>0.89051151053101685</c:v>
                </c:pt>
                <c:pt idx="1454">
                  <c:v>0.89063680537131396</c:v>
                </c:pt>
                <c:pt idx="1455">
                  <c:v>0.89072412842683135</c:v>
                </c:pt>
                <c:pt idx="1456">
                  <c:v>0.89103798590028993</c:v>
                </c:pt>
                <c:pt idx="1457">
                  <c:v>0.89101290152912682</c:v>
                </c:pt>
                <c:pt idx="1458">
                  <c:v>0.89072412842683135</c:v>
                </c:pt>
                <c:pt idx="1459">
                  <c:v>0.89072412842683135</c:v>
                </c:pt>
                <c:pt idx="1460">
                  <c:v>0.89094979226166848</c:v>
                </c:pt>
                <c:pt idx="1461">
                  <c:v>0.89131400722922993</c:v>
                </c:pt>
                <c:pt idx="1462">
                  <c:v>0.89204333122878321</c:v>
                </c:pt>
                <c:pt idx="1463">
                  <c:v>0.89244578016218612</c:v>
                </c:pt>
                <c:pt idx="1464">
                  <c:v>0.89213093032310242</c:v>
                </c:pt>
                <c:pt idx="1465">
                  <c:v>0.89172876523905609</c:v>
                </c:pt>
                <c:pt idx="1466">
                  <c:v>0.89162828061560484</c:v>
                </c:pt>
                <c:pt idx="1467">
                  <c:v>0.89153997009105013</c:v>
                </c:pt>
                <c:pt idx="1468">
                  <c:v>0.89162828061560484</c:v>
                </c:pt>
                <c:pt idx="1469">
                  <c:v>0.89153997009105013</c:v>
                </c:pt>
                <c:pt idx="1470">
                  <c:v>0.89131400722922993</c:v>
                </c:pt>
                <c:pt idx="1471">
                  <c:v>0.89131400722922993</c:v>
                </c:pt>
                <c:pt idx="1472">
                  <c:v>0.89153997009105013</c:v>
                </c:pt>
                <c:pt idx="1473">
                  <c:v>0.8919427757029692</c:v>
                </c:pt>
                <c:pt idx="1474">
                  <c:v>0.89213093032310242</c:v>
                </c:pt>
                <c:pt idx="1475">
                  <c:v>0.89172876523905609</c:v>
                </c:pt>
                <c:pt idx="1476">
                  <c:v>0.89141442102528312</c:v>
                </c:pt>
                <c:pt idx="1477">
                  <c:v>0.8914395280095313</c:v>
                </c:pt>
                <c:pt idx="1478">
                  <c:v>0.8918163025601672</c:v>
                </c:pt>
                <c:pt idx="1479">
                  <c:v>0.89204333122878321</c:v>
                </c:pt>
                <c:pt idx="1480">
                  <c:v>0.89153997009105013</c:v>
                </c:pt>
                <c:pt idx="1481">
                  <c:v>0.89122656848234227</c:v>
                </c:pt>
                <c:pt idx="1482">
                  <c:v>0.89113833751036176</c:v>
                </c:pt>
                <c:pt idx="1483">
                  <c:v>0.89113833751036176</c:v>
                </c:pt>
                <c:pt idx="1484">
                  <c:v>0.89113833751036176</c:v>
                </c:pt>
                <c:pt idx="1485">
                  <c:v>0.89153997009105013</c:v>
                </c:pt>
                <c:pt idx="1486">
                  <c:v>0.89172876523905609</c:v>
                </c:pt>
                <c:pt idx="1487">
                  <c:v>0.89122656848234227</c:v>
                </c:pt>
                <c:pt idx="1488">
                  <c:v>0.89072412842683135</c:v>
                </c:pt>
                <c:pt idx="1489">
                  <c:v>0.89063680537131396</c:v>
                </c:pt>
                <c:pt idx="1490">
                  <c:v>0.89072412842683135</c:v>
                </c:pt>
                <c:pt idx="1491">
                  <c:v>0.89113833751036176</c:v>
                </c:pt>
                <c:pt idx="1492">
                  <c:v>0.89153997009105013</c:v>
                </c:pt>
                <c:pt idx="1493">
                  <c:v>0.89213093032310242</c:v>
                </c:pt>
                <c:pt idx="1494">
                  <c:v>0.89223152827999996</c:v>
                </c:pt>
                <c:pt idx="1495">
                  <c:v>0.8914395280095313</c:v>
                </c:pt>
                <c:pt idx="1496">
                  <c:v>0.89072412842683135</c:v>
                </c:pt>
                <c:pt idx="1497">
                  <c:v>0.89044847226678736</c:v>
                </c:pt>
                <c:pt idx="1498">
                  <c:v>0.89053656667875913</c:v>
                </c:pt>
                <c:pt idx="1499">
                  <c:v>0.89082440935006735</c:v>
                </c:pt>
                <c:pt idx="1500">
                  <c:v>0.89113833751036176</c:v>
                </c:pt>
                <c:pt idx="1501">
                  <c:v>0.89185440287274642</c:v>
                </c:pt>
                <c:pt idx="1502">
                  <c:v>0.89204333122878321</c:v>
                </c:pt>
                <c:pt idx="1503">
                  <c:v>0.89153997009105013</c:v>
                </c:pt>
                <c:pt idx="1504">
                  <c:v>0.89113833751036176</c:v>
                </c:pt>
                <c:pt idx="1505">
                  <c:v>0.8908494831090964</c:v>
                </c:pt>
                <c:pt idx="1506">
                  <c:v>0.89082440935006735</c:v>
                </c:pt>
                <c:pt idx="1507">
                  <c:v>0.89103798590028993</c:v>
                </c:pt>
                <c:pt idx="1508">
                  <c:v>0.89172876523905609</c:v>
                </c:pt>
                <c:pt idx="1509">
                  <c:v>0.89204333122878321</c:v>
                </c:pt>
                <c:pt idx="1510">
                  <c:v>0.89141442102528312</c:v>
                </c:pt>
                <c:pt idx="1511">
                  <c:v>0.89082440935006735</c:v>
                </c:pt>
                <c:pt idx="1512">
                  <c:v>0.89044847226678736</c:v>
                </c:pt>
                <c:pt idx="1513">
                  <c:v>0.89032323040658756</c:v>
                </c:pt>
                <c:pt idx="1514">
                  <c:v>0.89032323040658756</c:v>
                </c:pt>
                <c:pt idx="1515">
                  <c:v>0.89063680537131396</c:v>
                </c:pt>
                <c:pt idx="1516">
                  <c:v>0.89122656848234227</c:v>
                </c:pt>
                <c:pt idx="1517">
                  <c:v>0.89153997009105013</c:v>
                </c:pt>
                <c:pt idx="1518">
                  <c:v>0.89141442102528312</c:v>
                </c:pt>
                <c:pt idx="1519">
                  <c:v>0.89131400722922993</c:v>
                </c:pt>
                <c:pt idx="1520">
                  <c:v>0.89131400722922993</c:v>
                </c:pt>
                <c:pt idx="1521">
                  <c:v>0.89141442102528312</c:v>
                </c:pt>
                <c:pt idx="1522">
                  <c:v>0.89153997009105013</c:v>
                </c:pt>
                <c:pt idx="1523">
                  <c:v>0.89131400722922993</c:v>
                </c:pt>
                <c:pt idx="1524">
                  <c:v>0.89131400722922993</c:v>
                </c:pt>
                <c:pt idx="1525">
                  <c:v>0.89162828061560484</c:v>
                </c:pt>
                <c:pt idx="1526">
                  <c:v>0.89223152827999996</c:v>
                </c:pt>
                <c:pt idx="1527">
                  <c:v>0.89231997586757905</c:v>
                </c:pt>
                <c:pt idx="1528">
                  <c:v>0.89204333122878321</c:v>
                </c:pt>
                <c:pt idx="1529">
                  <c:v>0.89172876523905609</c:v>
                </c:pt>
                <c:pt idx="1530">
                  <c:v>0.89172876523905609</c:v>
                </c:pt>
                <c:pt idx="1531">
                  <c:v>0.89213093032310242</c:v>
                </c:pt>
                <c:pt idx="1532">
                  <c:v>0.89231997586757905</c:v>
                </c:pt>
                <c:pt idx="1533">
                  <c:v>0.89172876523905609</c:v>
                </c:pt>
                <c:pt idx="1534">
                  <c:v>0.89113833751036176</c:v>
                </c:pt>
                <c:pt idx="1535">
                  <c:v>0.89082440935006735</c:v>
                </c:pt>
                <c:pt idx="1536">
                  <c:v>0.89082440935006735</c:v>
                </c:pt>
                <c:pt idx="1537">
                  <c:v>0.89072412842683135</c:v>
                </c:pt>
                <c:pt idx="1538">
                  <c:v>0.89082440935006735</c:v>
                </c:pt>
                <c:pt idx="1539">
                  <c:v>0.89131400722922993</c:v>
                </c:pt>
                <c:pt idx="1540">
                  <c:v>0.89162828061560484</c:v>
                </c:pt>
                <c:pt idx="1541">
                  <c:v>0.8914395280095313</c:v>
                </c:pt>
                <c:pt idx="1542">
                  <c:v>0.89141442102528312</c:v>
                </c:pt>
                <c:pt idx="1543">
                  <c:v>0.89141442102528312</c:v>
                </c:pt>
                <c:pt idx="1544">
                  <c:v>0.89153997009105013</c:v>
                </c:pt>
                <c:pt idx="1545">
                  <c:v>0.89162828061560484</c:v>
                </c:pt>
                <c:pt idx="1546">
                  <c:v>0.89213093032310242</c:v>
                </c:pt>
                <c:pt idx="1547">
                  <c:v>0.89244578016218612</c:v>
                </c:pt>
                <c:pt idx="1548">
                  <c:v>0.8918163025601672</c:v>
                </c:pt>
                <c:pt idx="1549">
                  <c:v>0.89131400722922993</c:v>
                </c:pt>
                <c:pt idx="1550">
                  <c:v>0.89113833751036176</c:v>
                </c:pt>
                <c:pt idx="1551">
                  <c:v>0.89113833751036176</c:v>
                </c:pt>
                <c:pt idx="1552">
                  <c:v>0.89122656848234227</c:v>
                </c:pt>
                <c:pt idx="1553">
                  <c:v>0.8914395280095313</c:v>
                </c:pt>
                <c:pt idx="1554">
                  <c:v>0.89162828061560484</c:v>
                </c:pt>
                <c:pt idx="1555">
                  <c:v>0.89172876523905609</c:v>
                </c:pt>
                <c:pt idx="1556">
                  <c:v>0.89122656848234227</c:v>
                </c:pt>
                <c:pt idx="1557">
                  <c:v>0.89091257816631508</c:v>
                </c:pt>
                <c:pt idx="1558">
                  <c:v>0.89094979226166848</c:v>
                </c:pt>
                <c:pt idx="1559">
                  <c:v>0.89113833751036176</c:v>
                </c:pt>
                <c:pt idx="1560">
                  <c:v>0.89131400722922993</c:v>
                </c:pt>
                <c:pt idx="1561">
                  <c:v>0.89172876523905609</c:v>
                </c:pt>
                <c:pt idx="1562">
                  <c:v>0.89172876523905609</c:v>
                </c:pt>
                <c:pt idx="1563">
                  <c:v>0.8914395280095313</c:v>
                </c:pt>
                <c:pt idx="1564">
                  <c:v>0.89141442102528312</c:v>
                </c:pt>
                <c:pt idx="1565">
                  <c:v>0.89153997009105013</c:v>
                </c:pt>
                <c:pt idx="1566">
                  <c:v>0.8918163025601672</c:v>
                </c:pt>
                <c:pt idx="1567">
                  <c:v>0.89244578016218612</c:v>
                </c:pt>
                <c:pt idx="1568">
                  <c:v>0.89272267451471277</c:v>
                </c:pt>
                <c:pt idx="1569">
                  <c:v>0.89213093032310242</c:v>
                </c:pt>
                <c:pt idx="1570">
                  <c:v>0.89172876523905609</c:v>
                </c:pt>
                <c:pt idx="1571">
                  <c:v>0.89162828061560484</c:v>
                </c:pt>
                <c:pt idx="1572">
                  <c:v>0.89153997009105013</c:v>
                </c:pt>
                <c:pt idx="1573">
                  <c:v>0.89150270667810438</c:v>
                </c:pt>
                <c:pt idx="1574">
                  <c:v>0.89153997009105013</c:v>
                </c:pt>
                <c:pt idx="1575">
                  <c:v>0.8918163025601672</c:v>
                </c:pt>
                <c:pt idx="1576">
                  <c:v>0.8923573076344079</c:v>
                </c:pt>
                <c:pt idx="1577">
                  <c:v>0.89313874486585199</c:v>
                </c:pt>
                <c:pt idx="1578">
                  <c:v>0.8935421830301612</c:v>
                </c:pt>
                <c:pt idx="1579">
                  <c:v>0.89284859239239922</c:v>
                </c:pt>
                <c:pt idx="1580">
                  <c:v>0.8919427757029692</c:v>
                </c:pt>
                <c:pt idx="1581">
                  <c:v>0.89141442102528312</c:v>
                </c:pt>
                <c:pt idx="1582">
                  <c:v>0.89113833751036176</c:v>
                </c:pt>
                <c:pt idx="1583">
                  <c:v>0.89122656848234227</c:v>
                </c:pt>
                <c:pt idx="1584">
                  <c:v>0.89153997009105013</c:v>
                </c:pt>
                <c:pt idx="1585">
                  <c:v>0.89213093032310242</c:v>
                </c:pt>
                <c:pt idx="1586">
                  <c:v>0.8925464491414542</c:v>
                </c:pt>
                <c:pt idx="1587">
                  <c:v>0.89263414708134969</c:v>
                </c:pt>
                <c:pt idx="1588">
                  <c:v>0.89272267451471277</c:v>
                </c:pt>
                <c:pt idx="1589">
                  <c:v>0.89303794224149968</c:v>
                </c:pt>
                <c:pt idx="1590">
                  <c:v>0.89294935227273353</c:v>
                </c:pt>
                <c:pt idx="1591">
                  <c:v>0.89231997586757905</c:v>
                </c:pt>
                <c:pt idx="1592">
                  <c:v>0.89213093032310242</c:v>
                </c:pt>
                <c:pt idx="1593">
                  <c:v>0.89213093032310242</c:v>
                </c:pt>
                <c:pt idx="1594">
                  <c:v>0.89244578016218612</c:v>
                </c:pt>
                <c:pt idx="1595">
                  <c:v>0.89303794224149968</c:v>
                </c:pt>
                <c:pt idx="1596">
                  <c:v>0.89322655924317207</c:v>
                </c:pt>
                <c:pt idx="1597">
                  <c:v>0.89284859239239922</c:v>
                </c:pt>
                <c:pt idx="1598">
                  <c:v>0.8923573076344079</c:v>
                </c:pt>
                <c:pt idx="1599">
                  <c:v>0.89213093032310242</c:v>
                </c:pt>
                <c:pt idx="1600">
                  <c:v>0.89204333122878321</c:v>
                </c:pt>
                <c:pt idx="1601">
                  <c:v>0.89204333122878321</c:v>
                </c:pt>
                <c:pt idx="1602">
                  <c:v>0.89204333122878321</c:v>
                </c:pt>
                <c:pt idx="1603">
                  <c:v>0.89231997586757905</c:v>
                </c:pt>
                <c:pt idx="1604">
                  <c:v>0.89284859239239922</c:v>
                </c:pt>
                <c:pt idx="1605">
                  <c:v>0.8935421830301612</c:v>
                </c:pt>
                <c:pt idx="1606">
                  <c:v>0.89395901780526932</c:v>
                </c:pt>
                <c:pt idx="1607">
                  <c:v>0.89322655924317207</c:v>
                </c:pt>
                <c:pt idx="1608">
                  <c:v>0.89231997586757905</c:v>
                </c:pt>
                <c:pt idx="1609">
                  <c:v>0.89172876523905609</c:v>
                </c:pt>
                <c:pt idx="1610">
                  <c:v>0.89153997009105013</c:v>
                </c:pt>
                <c:pt idx="1611">
                  <c:v>0.89162828061560484</c:v>
                </c:pt>
                <c:pt idx="1612">
                  <c:v>0.8919427757029692</c:v>
                </c:pt>
                <c:pt idx="1613">
                  <c:v>0.8925464491414542</c:v>
                </c:pt>
                <c:pt idx="1614">
                  <c:v>0.89284859239239922</c:v>
                </c:pt>
                <c:pt idx="1615">
                  <c:v>0.89263414708134969</c:v>
                </c:pt>
                <c:pt idx="1616">
                  <c:v>0.8925464491414542</c:v>
                </c:pt>
                <c:pt idx="1617">
                  <c:v>0.89244578016218612</c:v>
                </c:pt>
                <c:pt idx="1618">
                  <c:v>0.89272267451471277</c:v>
                </c:pt>
                <c:pt idx="1619">
                  <c:v>0.89284859239239922</c:v>
                </c:pt>
                <c:pt idx="1620">
                  <c:v>0.89231997586757905</c:v>
                </c:pt>
                <c:pt idx="1621">
                  <c:v>0.8919427757029692</c:v>
                </c:pt>
                <c:pt idx="1622">
                  <c:v>0.8918163025601672</c:v>
                </c:pt>
                <c:pt idx="1623">
                  <c:v>0.89172876523905609</c:v>
                </c:pt>
                <c:pt idx="1624">
                  <c:v>0.89172876523905609</c:v>
                </c:pt>
                <c:pt idx="1625">
                  <c:v>0.89172876523905609</c:v>
                </c:pt>
                <c:pt idx="1626">
                  <c:v>0.89223152827999996</c:v>
                </c:pt>
                <c:pt idx="1627">
                  <c:v>0.89242061646548898</c:v>
                </c:pt>
                <c:pt idx="1628">
                  <c:v>0.89204333122878321</c:v>
                </c:pt>
                <c:pt idx="1629">
                  <c:v>0.8918163025601672</c:v>
                </c:pt>
                <c:pt idx="1630">
                  <c:v>0.8918163025601672</c:v>
                </c:pt>
                <c:pt idx="1631">
                  <c:v>0.8918163025601672</c:v>
                </c:pt>
                <c:pt idx="1632">
                  <c:v>0.8918163025601672</c:v>
                </c:pt>
                <c:pt idx="1633">
                  <c:v>0.89213093032310242</c:v>
                </c:pt>
                <c:pt idx="1634">
                  <c:v>0.89223152827999996</c:v>
                </c:pt>
                <c:pt idx="1635">
                  <c:v>0.89204333122878321</c:v>
                </c:pt>
                <c:pt idx="1636">
                  <c:v>0.89204333122878321</c:v>
                </c:pt>
                <c:pt idx="1637">
                  <c:v>0.8923573076344079</c:v>
                </c:pt>
                <c:pt idx="1638">
                  <c:v>0.89282340597524223</c:v>
                </c:pt>
                <c:pt idx="1639">
                  <c:v>0.8935421830301612</c:v>
                </c:pt>
                <c:pt idx="1640">
                  <c:v>0.89373182720966049</c:v>
                </c:pt>
                <c:pt idx="1641">
                  <c:v>0.89294935227273353</c:v>
                </c:pt>
                <c:pt idx="1642">
                  <c:v>0.89223152827999996</c:v>
                </c:pt>
                <c:pt idx="1643">
                  <c:v>0.89172876523905609</c:v>
                </c:pt>
                <c:pt idx="1644">
                  <c:v>0.89162828061560484</c:v>
                </c:pt>
                <c:pt idx="1645">
                  <c:v>0.89172876523905609</c:v>
                </c:pt>
                <c:pt idx="1646">
                  <c:v>0.89213093032310242</c:v>
                </c:pt>
                <c:pt idx="1647">
                  <c:v>0.89272267451471277</c:v>
                </c:pt>
                <c:pt idx="1648">
                  <c:v>0.89294935227273353</c:v>
                </c:pt>
                <c:pt idx="1649">
                  <c:v>0.89263414708134969</c:v>
                </c:pt>
                <c:pt idx="1650">
                  <c:v>0.89231997586757905</c:v>
                </c:pt>
                <c:pt idx="1651">
                  <c:v>0.89223152827999996</c:v>
                </c:pt>
                <c:pt idx="1652">
                  <c:v>0.89244578016218612</c:v>
                </c:pt>
                <c:pt idx="1653">
                  <c:v>0.89284859239239922</c:v>
                </c:pt>
                <c:pt idx="1654">
                  <c:v>0.8933526193161524</c:v>
                </c:pt>
                <c:pt idx="1655">
                  <c:v>0.89395901780526932</c:v>
                </c:pt>
                <c:pt idx="1656">
                  <c:v>0.89423685210826565</c:v>
                </c:pt>
                <c:pt idx="1657">
                  <c:v>0.89345349299606402</c:v>
                </c:pt>
                <c:pt idx="1658">
                  <c:v>0.89244578016218612</c:v>
                </c:pt>
                <c:pt idx="1659">
                  <c:v>0.8919427757029692</c:v>
                </c:pt>
                <c:pt idx="1660">
                  <c:v>0.8919427757029692</c:v>
                </c:pt>
                <c:pt idx="1661">
                  <c:v>0.89204333122878321</c:v>
                </c:pt>
                <c:pt idx="1662">
                  <c:v>0.89244578016218612</c:v>
                </c:pt>
                <c:pt idx="1663">
                  <c:v>0.89294935227273353</c:v>
                </c:pt>
                <c:pt idx="1664">
                  <c:v>0.89313874486585199</c:v>
                </c:pt>
                <c:pt idx="1665">
                  <c:v>0.89272267451471277</c:v>
                </c:pt>
                <c:pt idx="1666">
                  <c:v>0.8925464491414542</c:v>
                </c:pt>
                <c:pt idx="1667">
                  <c:v>0.8925464491414542</c:v>
                </c:pt>
                <c:pt idx="1668">
                  <c:v>0.89294935227273353</c:v>
                </c:pt>
                <c:pt idx="1669">
                  <c:v>0.89313874486585199</c:v>
                </c:pt>
                <c:pt idx="1670">
                  <c:v>0.89284859239239922</c:v>
                </c:pt>
                <c:pt idx="1671">
                  <c:v>0.89272267451471277</c:v>
                </c:pt>
                <c:pt idx="1672">
                  <c:v>0.89272267451471277</c:v>
                </c:pt>
                <c:pt idx="1673">
                  <c:v>0.89276085231262647</c:v>
                </c:pt>
                <c:pt idx="1674">
                  <c:v>0.89294935227273353</c:v>
                </c:pt>
                <c:pt idx="1675">
                  <c:v>0.89303794224149968</c:v>
                </c:pt>
                <c:pt idx="1676">
                  <c:v>0.8925464491414542</c:v>
                </c:pt>
                <c:pt idx="1677">
                  <c:v>0.89244578016218612</c:v>
                </c:pt>
                <c:pt idx="1678">
                  <c:v>0.8925464491414542</c:v>
                </c:pt>
                <c:pt idx="1679">
                  <c:v>0.89272267451471277</c:v>
                </c:pt>
                <c:pt idx="1680">
                  <c:v>0.8933526193161524</c:v>
                </c:pt>
                <c:pt idx="1681">
                  <c:v>0.89364309952653243</c:v>
                </c:pt>
                <c:pt idx="1682">
                  <c:v>0.89345349299606402</c:v>
                </c:pt>
                <c:pt idx="1683">
                  <c:v>0.89345349299606402</c:v>
                </c:pt>
                <c:pt idx="1684">
                  <c:v>0.8933526193161524</c:v>
                </c:pt>
                <c:pt idx="1685">
                  <c:v>0.89345349299606402</c:v>
                </c:pt>
                <c:pt idx="1686">
                  <c:v>0.89373182720966049</c:v>
                </c:pt>
                <c:pt idx="1687">
                  <c:v>0.89442679130496983</c:v>
                </c:pt>
                <c:pt idx="1688">
                  <c:v>0.89474244808276671</c:v>
                </c:pt>
                <c:pt idx="1689">
                  <c:v>0.89414802412631977</c:v>
                </c:pt>
                <c:pt idx="1690">
                  <c:v>0.89332740445512171</c:v>
                </c:pt>
                <c:pt idx="1691">
                  <c:v>0.89282340597524223</c:v>
                </c:pt>
                <c:pt idx="1692">
                  <c:v>0.8925464491414542</c:v>
                </c:pt>
                <c:pt idx="1693">
                  <c:v>0.8925464491414542</c:v>
                </c:pt>
                <c:pt idx="1694">
                  <c:v>0.89282340597524223</c:v>
                </c:pt>
                <c:pt idx="1695">
                  <c:v>0.89345349299606402</c:v>
                </c:pt>
                <c:pt idx="1696">
                  <c:v>0.89364309952653243</c:v>
                </c:pt>
                <c:pt idx="1697">
                  <c:v>0.89322655924317207</c:v>
                </c:pt>
                <c:pt idx="1698">
                  <c:v>0.89313874486585199</c:v>
                </c:pt>
                <c:pt idx="1699">
                  <c:v>0.89326478015201105</c:v>
                </c:pt>
                <c:pt idx="1700">
                  <c:v>0.8935421830301612</c:v>
                </c:pt>
                <c:pt idx="1701">
                  <c:v>0.89404699356486717</c:v>
                </c:pt>
                <c:pt idx="1702">
                  <c:v>0.89404699356486717</c:v>
                </c:pt>
                <c:pt idx="1703">
                  <c:v>0.8935421830301612</c:v>
                </c:pt>
                <c:pt idx="1704">
                  <c:v>0.89307533410851336</c:v>
                </c:pt>
                <c:pt idx="1705">
                  <c:v>0.89303794224149968</c:v>
                </c:pt>
                <c:pt idx="1706">
                  <c:v>0.89322655924317207</c:v>
                </c:pt>
                <c:pt idx="1707">
                  <c:v>0.89383278654975762</c:v>
                </c:pt>
                <c:pt idx="1708">
                  <c:v>0.89404699356486717</c:v>
                </c:pt>
                <c:pt idx="1709">
                  <c:v>0.8935421830301612</c:v>
                </c:pt>
                <c:pt idx="1710">
                  <c:v>0.89303794224149968</c:v>
                </c:pt>
                <c:pt idx="1711">
                  <c:v>0.89272267451471277</c:v>
                </c:pt>
                <c:pt idx="1712">
                  <c:v>0.89272267451471277</c:v>
                </c:pt>
                <c:pt idx="1713">
                  <c:v>0.89282340597524223</c:v>
                </c:pt>
                <c:pt idx="1714">
                  <c:v>0.89332740445512171</c:v>
                </c:pt>
                <c:pt idx="1715">
                  <c:v>0.89364309952653243</c:v>
                </c:pt>
                <c:pt idx="1716">
                  <c:v>0.89332740445512171</c:v>
                </c:pt>
                <c:pt idx="1717">
                  <c:v>0.8933526193161524</c:v>
                </c:pt>
                <c:pt idx="1718">
                  <c:v>0.8935421830301612</c:v>
                </c:pt>
                <c:pt idx="1719">
                  <c:v>0.89414802412631977</c:v>
                </c:pt>
                <c:pt idx="1720">
                  <c:v>0.89445206826716583</c:v>
                </c:pt>
                <c:pt idx="1721">
                  <c:v>0.89423685210826565</c:v>
                </c:pt>
                <c:pt idx="1722">
                  <c:v>0.89414802412631977</c:v>
                </c:pt>
                <c:pt idx="1723">
                  <c:v>0.89404699356486717</c:v>
                </c:pt>
                <c:pt idx="1724">
                  <c:v>0.89414802412631977</c:v>
                </c:pt>
                <c:pt idx="1725">
                  <c:v>0.89423685210826565</c:v>
                </c:pt>
                <c:pt idx="1726">
                  <c:v>0.8935421830301612</c:v>
                </c:pt>
                <c:pt idx="1727">
                  <c:v>0.89313874486585199</c:v>
                </c:pt>
                <c:pt idx="1728">
                  <c:v>0.89303794224149968</c:v>
                </c:pt>
                <c:pt idx="1729">
                  <c:v>0.89303794224149968</c:v>
                </c:pt>
                <c:pt idx="1730">
                  <c:v>0.89313874486585199</c:v>
                </c:pt>
                <c:pt idx="1731">
                  <c:v>0.89322655924317207</c:v>
                </c:pt>
                <c:pt idx="1732">
                  <c:v>0.8935421830301612</c:v>
                </c:pt>
                <c:pt idx="1733">
                  <c:v>0.89373182720966049</c:v>
                </c:pt>
                <c:pt idx="1734">
                  <c:v>0.89322655924317207</c:v>
                </c:pt>
                <c:pt idx="1735">
                  <c:v>0.89282340597524223</c:v>
                </c:pt>
                <c:pt idx="1736">
                  <c:v>0.89282340597524223</c:v>
                </c:pt>
                <c:pt idx="1737">
                  <c:v>0.89282340597524223</c:v>
                </c:pt>
                <c:pt idx="1738">
                  <c:v>0.89322655924317207</c:v>
                </c:pt>
                <c:pt idx="1739">
                  <c:v>0.89364309952653243</c:v>
                </c:pt>
                <c:pt idx="1740">
                  <c:v>0.89423685210826565</c:v>
                </c:pt>
                <c:pt idx="1741">
                  <c:v>0.89436319752570392</c:v>
                </c:pt>
                <c:pt idx="1742">
                  <c:v>0.89373182720966049</c:v>
                </c:pt>
                <c:pt idx="1743">
                  <c:v>0.89294935227273353</c:v>
                </c:pt>
                <c:pt idx="1744">
                  <c:v>0.89272267451471277</c:v>
                </c:pt>
                <c:pt idx="1745">
                  <c:v>0.89272267451471277</c:v>
                </c:pt>
                <c:pt idx="1746">
                  <c:v>0.89313874486585199</c:v>
                </c:pt>
                <c:pt idx="1747">
                  <c:v>0.89364309952653243</c:v>
                </c:pt>
                <c:pt idx="1748">
                  <c:v>0.89436319752570392</c:v>
                </c:pt>
                <c:pt idx="1749">
                  <c:v>0.89464128315530478</c:v>
                </c:pt>
                <c:pt idx="1750">
                  <c:v>0.89404699356486717</c:v>
                </c:pt>
                <c:pt idx="1751">
                  <c:v>0.89332740445512171</c:v>
                </c:pt>
                <c:pt idx="1752">
                  <c:v>0.8929119709541361</c:v>
                </c:pt>
                <c:pt idx="1753">
                  <c:v>0.8929119709541361</c:v>
                </c:pt>
                <c:pt idx="1754">
                  <c:v>0.89313874486585199</c:v>
                </c:pt>
                <c:pt idx="1755">
                  <c:v>0.8935421830301612</c:v>
                </c:pt>
                <c:pt idx="1756">
                  <c:v>0.89419854797014575</c:v>
                </c:pt>
                <c:pt idx="1757">
                  <c:v>0.89445206826716583</c:v>
                </c:pt>
                <c:pt idx="1758">
                  <c:v>0.89404699356486717</c:v>
                </c:pt>
                <c:pt idx="1759">
                  <c:v>0.89383278654975762</c:v>
                </c:pt>
                <c:pt idx="1760">
                  <c:v>0.89383278654975762</c:v>
                </c:pt>
                <c:pt idx="1761">
                  <c:v>0.89395901780526932</c:v>
                </c:pt>
                <c:pt idx="1762">
                  <c:v>0.89414802412631977</c:v>
                </c:pt>
                <c:pt idx="1763">
                  <c:v>0.89445206826716583</c:v>
                </c:pt>
                <c:pt idx="1764">
                  <c:v>0.89445206826716583</c:v>
                </c:pt>
                <c:pt idx="1765">
                  <c:v>0.89373182720966049</c:v>
                </c:pt>
                <c:pt idx="1766">
                  <c:v>0.89345349299606402</c:v>
                </c:pt>
                <c:pt idx="1767">
                  <c:v>0.89345349299606402</c:v>
                </c:pt>
                <c:pt idx="1768">
                  <c:v>0.89364309952653243</c:v>
                </c:pt>
                <c:pt idx="1769">
                  <c:v>0.89395901780526932</c:v>
                </c:pt>
                <c:pt idx="1770">
                  <c:v>0.89436319752570392</c:v>
                </c:pt>
                <c:pt idx="1771">
                  <c:v>0.89445206826716583</c:v>
                </c:pt>
                <c:pt idx="1772">
                  <c:v>0.89364309952653243</c:v>
                </c:pt>
                <c:pt idx="1773">
                  <c:v>0.89332740445512171</c:v>
                </c:pt>
                <c:pt idx="1774">
                  <c:v>0.89345349299606402</c:v>
                </c:pt>
                <c:pt idx="1775">
                  <c:v>0.89373182720966049</c:v>
                </c:pt>
                <c:pt idx="1776">
                  <c:v>0.89414802412631977</c:v>
                </c:pt>
                <c:pt idx="1777">
                  <c:v>0.89455319040436421</c:v>
                </c:pt>
                <c:pt idx="1778">
                  <c:v>0.89518572215638315</c:v>
                </c:pt>
                <c:pt idx="1779">
                  <c:v>0.89578152708330017</c:v>
                </c:pt>
                <c:pt idx="1780">
                  <c:v>0.8959713049239848</c:v>
                </c:pt>
                <c:pt idx="1781">
                  <c:v>0.89505914425475575</c:v>
                </c:pt>
                <c:pt idx="1782">
                  <c:v>0.89414802412631977</c:v>
                </c:pt>
                <c:pt idx="1783">
                  <c:v>0.89385802994886698</c:v>
                </c:pt>
                <c:pt idx="1784">
                  <c:v>0.89385802994886698</c:v>
                </c:pt>
                <c:pt idx="1785">
                  <c:v>0.89404699356486717</c:v>
                </c:pt>
                <c:pt idx="1786">
                  <c:v>0.89436319752570392</c:v>
                </c:pt>
                <c:pt idx="1787">
                  <c:v>0.89464128315530478</c:v>
                </c:pt>
                <c:pt idx="1788">
                  <c:v>0.89514733668823887</c:v>
                </c:pt>
                <c:pt idx="1789">
                  <c:v>0.89527393953693835</c:v>
                </c:pt>
                <c:pt idx="1790">
                  <c:v>0.89436319752570392</c:v>
                </c:pt>
                <c:pt idx="1791">
                  <c:v>0.89364309952653243</c:v>
                </c:pt>
                <c:pt idx="1792">
                  <c:v>0.89332740445512171</c:v>
                </c:pt>
                <c:pt idx="1793">
                  <c:v>0.89332740445512171</c:v>
                </c:pt>
                <c:pt idx="1794">
                  <c:v>0.8935421830301612</c:v>
                </c:pt>
                <c:pt idx="1795">
                  <c:v>0.89373182720966049</c:v>
                </c:pt>
                <c:pt idx="1796">
                  <c:v>0.89404699356486717</c:v>
                </c:pt>
                <c:pt idx="1797">
                  <c:v>0.89414802412631977</c:v>
                </c:pt>
                <c:pt idx="1798">
                  <c:v>0.89395901780526932</c:v>
                </c:pt>
                <c:pt idx="1799">
                  <c:v>0.89395901780526932</c:v>
                </c:pt>
                <c:pt idx="1800">
                  <c:v>0.89414802412631977</c:v>
                </c:pt>
                <c:pt idx="1801">
                  <c:v>0.89474244808276671</c:v>
                </c:pt>
                <c:pt idx="1802">
                  <c:v>0.89514733668823887</c:v>
                </c:pt>
                <c:pt idx="1803">
                  <c:v>0.89518572215638315</c:v>
                </c:pt>
                <c:pt idx="1804">
                  <c:v>0.89514733668823887</c:v>
                </c:pt>
                <c:pt idx="1805">
                  <c:v>0.89527393953693835</c:v>
                </c:pt>
                <c:pt idx="1806">
                  <c:v>0.89527393953693835</c:v>
                </c:pt>
                <c:pt idx="1807">
                  <c:v>0.89495790770354855</c:v>
                </c:pt>
                <c:pt idx="1808">
                  <c:v>0.89423685210826565</c:v>
                </c:pt>
                <c:pt idx="1809">
                  <c:v>0.89395901780526932</c:v>
                </c:pt>
                <c:pt idx="1810">
                  <c:v>0.89395901780526932</c:v>
                </c:pt>
                <c:pt idx="1811">
                  <c:v>0.89404699356486717</c:v>
                </c:pt>
                <c:pt idx="1812">
                  <c:v>0.89423685210826565</c:v>
                </c:pt>
                <c:pt idx="1813">
                  <c:v>0.89464128315530478</c:v>
                </c:pt>
                <c:pt idx="1814">
                  <c:v>0.89464128315530478</c:v>
                </c:pt>
                <c:pt idx="1815">
                  <c:v>0.89404699356486717</c:v>
                </c:pt>
                <c:pt idx="1816">
                  <c:v>0.89385802994886698</c:v>
                </c:pt>
                <c:pt idx="1817">
                  <c:v>0.89395901780526932</c:v>
                </c:pt>
                <c:pt idx="1818">
                  <c:v>0.89426211833589064</c:v>
                </c:pt>
                <c:pt idx="1819">
                  <c:v>0.89464128315530478</c:v>
                </c:pt>
                <c:pt idx="1820">
                  <c:v>0.89486893642053011</c:v>
                </c:pt>
                <c:pt idx="1821">
                  <c:v>0.89467962523388345</c:v>
                </c:pt>
                <c:pt idx="1822">
                  <c:v>0.89445206826716583</c:v>
                </c:pt>
                <c:pt idx="1823">
                  <c:v>0.89455319040436421</c:v>
                </c:pt>
                <c:pt idx="1824">
                  <c:v>0.89495790770354855</c:v>
                </c:pt>
                <c:pt idx="1825">
                  <c:v>0.89543898539274813</c:v>
                </c:pt>
                <c:pt idx="1826">
                  <c:v>0.89609814096809914</c:v>
                </c:pt>
                <c:pt idx="1827">
                  <c:v>0.89688614651990395</c:v>
                </c:pt>
                <c:pt idx="1828">
                  <c:v>0.89748421784102972</c:v>
                </c:pt>
                <c:pt idx="1829">
                  <c:v>0.89711494383471746</c:v>
                </c:pt>
                <c:pt idx="1830">
                  <c:v>0.89637812563309227</c:v>
                </c:pt>
                <c:pt idx="1831">
                  <c:v>0.8959966692602942</c:v>
                </c:pt>
                <c:pt idx="1832">
                  <c:v>0.89586986193765616</c:v>
                </c:pt>
                <c:pt idx="1833">
                  <c:v>0.89578152708330017</c:v>
                </c:pt>
                <c:pt idx="1834">
                  <c:v>0.89578152708330017</c:v>
                </c:pt>
                <c:pt idx="1835">
                  <c:v>0.89505914425475575</c:v>
                </c:pt>
                <c:pt idx="1836">
                  <c:v>0.89495790770354855</c:v>
                </c:pt>
                <c:pt idx="1837">
                  <c:v>0.89495790770354855</c:v>
                </c:pt>
                <c:pt idx="1838">
                  <c:v>0.89518572215638315</c:v>
                </c:pt>
                <c:pt idx="1839">
                  <c:v>0.89559101213261549</c:v>
                </c:pt>
                <c:pt idx="1840">
                  <c:v>0.89556567075788496</c:v>
                </c:pt>
                <c:pt idx="1841">
                  <c:v>0.89505914425475575</c:v>
                </c:pt>
                <c:pt idx="1842">
                  <c:v>0.8947677428896097</c:v>
                </c:pt>
                <c:pt idx="1843">
                  <c:v>0.89486893642053011</c:v>
                </c:pt>
                <c:pt idx="1844">
                  <c:v>0.89527393953693835</c:v>
                </c:pt>
                <c:pt idx="1845">
                  <c:v>0.89556567075788496</c:v>
                </c:pt>
                <c:pt idx="1846">
                  <c:v>0.89556567075788496</c:v>
                </c:pt>
                <c:pt idx="1847">
                  <c:v>0.89546431959837913</c:v>
                </c:pt>
                <c:pt idx="1848">
                  <c:v>0.89546431959837913</c:v>
                </c:pt>
                <c:pt idx="1849">
                  <c:v>0.89546431959837913</c:v>
                </c:pt>
                <c:pt idx="1850">
                  <c:v>0.89565478064570636</c:v>
                </c:pt>
                <c:pt idx="1851">
                  <c:v>0.89609814096809914</c:v>
                </c:pt>
                <c:pt idx="1852">
                  <c:v>0.89688614651990395</c:v>
                </c:pt>
                <c:pt idx="1853">
                  <c:v>0.89729297802227015</c:v>
                </c:pt>
                <c:pt idx="1854">
                  <c:v>0.89688614651990395</c:v>
                </c:pt>
                <c:pt idx="1855">
                  <c:v>0.89688614651990395</c:v>
                </c:pt>
                <c:pt idx="1856">
                  <c:v>0.89688614651990395</c:v>
                </c:pt>
                <c:pt idx="1857">
                  <c:v>0.89688614651990395</c:v>
                </c:pt>
                <c:pt idx="1858">
                  <c:v>0.89688614651990395</c:v>
                </c:pt>
                <c:pt idx="1859">
                  <c:v>0.89688614651990395</c:v>
                </c:pt>
                <c:pt idx="1860">
                  <c:v>0.89688614651990395</c:v>
                </c:pt>
                <c:pt idx="1861">
                  <c:v>0.89688614651990395</c:v>
                </c:pt>
                <c:pt idx="1862">
                  <c:v>0.89294935227273353</c:v>
                </c:pt>
                <c:pt idx="1863">
                  <c:v>0.89332740445512171</c:v>
                </c:pt>
                <c:pt idx="1864">
                  <c:v>0.8933526193161524</c:v>
                </c:pt>
                <c:pt idx="1865">
                  <c:v>0.8933526193161524</c:v>
                </c:pt>
                <c:pt idx="1866">
                  <c:v>0.89332740445512171</c:v>
                </c:pt>
                <c:pt idx="1867">
                  <c:v>0.89332740445512171</c:v>
                </c:pt>
                <c:pt idx="1868">
                  <c:v>0.8933526193161524</c:v>
                </c:pt>
                <c:pt idx="1869">
                  <c:v>0.89332740445512171</c:v>
                </c:pt>
                <c:pt idx="1870">
                  <c:v>0.89332740445512171</c:v>
                </c:pt>
                <c:pt idx="1871">
                  <c:v>0.89332740445512171</c:v>
                </c:pt>
                <c:pt idx="1872">
                  <c:v>0.8866303580118019</c:v>
                </c:pt>
                <c:pt idx="1873">
                  <c:v>0.88545174412182592</c:v>
                </c:pt>
                <c:pt idx="1874">
                  <c:v>0.88545174412182592</c:v>
                </c:pt>
                <c:pt idx="1875">
                  <c:v>0.88545174412182592</c:v>
                </c:pt>
                <c:pt idx="1876">
                  <c:v>0.88545174412182592</c:v>
                </c:pt>
                <c:pt idx="1877">
                  <c:v>0.87681327790946029</c:v>
                </c:pt>
                <c:pt idx="1878">
                  <c:v>0.87681327790946029</c:v>
                </c:pt>
                <c:pt idx="1879">
                  <c:v>0.87681327790946029</c:v>
                </c:pt>
                <c:pt idx="1880">
                  <c:v>0.87681327790946029</c:v>
                </c:pt>
                <c:pt idx="1881">
                  <c:v>0.87681327790946029</c:v>
                </c:pt>
                <c:pt idx="1882">
                  <c:v>0.87681327790946029</c:v>
                </c:pt>
                <c:pt idx="1883">
                  <c:v>0.87681327790946029</c:v>
                </c:pt>
                <c:pt idx="1884">
                  <c:v>0.87681327790946029</c:v>
                </c:pt>
                <c:pt idx="1885">
                  <c:v>0.87681327790946029</c:v>
                </c:pt>
                <c:pt idx="1886">
                  <c:v>0.87681327790946029</c:v>
                </c:pt>
                <c:pt idx="1887">
                  <c:v>0.87681327790946029</c:v>
                </c:pt>
                <c:pt idx="1888">
                  <c:v>0.86566793795687236</c:v>
                </c:pt>
                <c:pt idx="1889">
                  <c:v>0.86566793795687236</c:v>
                </c:pt>
                <c:pt idx="1890">
                  <c:v>0.86566793795687236</c:v>
                </c:pt>
                <c:pt idx="1891">
                  <c:v>0.86566793795687236</c:v>
                </c:pt>
                <c:pt idx="1892">
                  <c:v>0.86566793795687236</c:v>
                </c:pt>
                <c:pt idx="1893">
                  <c:v>0.86566793795687236</c:v>
                </c:pt>
                <c:pt idx="1894">
                  <c:v>0.86566793795687236</c:v>
                </c:pt>
                <c:pt idx="1895">
                  <c:v>0.86566793795687236</c:v>
                </c:pt>
                <c:pt idx="1896">
                  <c:v>0.86566793795687236</c:v>
                </c:pt>
                <c:pt idx="1897">
                  <c:v>0.86566793795687236</c:v>
                </c:pt>
                <c:pt idx="1898">
                  <c:v>0.86566793795687236</c:v>
                </c:pt>
                <c:pt idx="1899">
                  <c:v>0.86566793795687236</c:v>
                </c:pt>
                <c:pt idx="1900">
                  <c:v>0.86566793795687236</c:v>
                </c:pt>
                <c:pt idx="1901">
                  <c:v>0.86566793795687236</c:v>
                </c:pt>
                <c:pt idx="1902">
                  <c:v>0.85223561773669965</c:v>
                </c:pt>
                <c:pt idx="1903">
                  <c:v>0.85086022859597543</c:v>
                </c:pt>
                <c:pt idx="1904">
                  <c:v>0.85114661713904416</c:v>
                </c:pt>
                <c:pt idx="1905">
                  <c:v>0.85206317348970129</c:v>
                </c:pt>
                <c:pt idx="1906">
                  <c:v>0.85323539165979223</c:v>
                </c:pt>
                <c:pt idx="1907">
                  <c:v>0.85454925300026052</c:v>
                </c:pt>
                <c:pt idx="1908">
                  <c:v>0.85572832628496198</c:v>
                </c:pt>
                <c:pt idx="1909">
                  <c:v>0.85702667508025943</c:v>
                </c:pt>
                <c:pt idx="1910">
                  <c:v>0.85832821881010468</c:v>
                </c:pt>
                <c:pt idx="1911">
                  <c:v>0.85963447495510936</c:v>
                </c:pt>
                <c:pt idx="1912">
                  <c:v>0.86094471304034548</c:v>
                </c:pt>
                <c:pt idx="1913">
                  <c:v>0.86225895130119468</c:v>
                </c:pt>
                <c:pt idx="1914">
                  <c:v>0.86357720808455274</c:v>
                </c:pt>
                <c:pt idx="1915">
                  <c:v>0.86489873943329643</c:v>
                </c:pt>
                <c:pt idx="1916">
                  <c:v>0.86622508641253537</c:v>
                </c:pt>
                <c:pt idx="1917">
                  <c:v>0.86755550762185518</c:v>
                </c:pt>
                <c:pt idx="1918">
                  <c:v>0.86889002186276731</c:v>
                </c:pt>
                <c:pt idx="1919">
                  <c:v>0.87026415420533998</c:v>
                </c:pt>
                <c:pt idx="1920">
                  <c:v>0.87157140522562226</c:v>
                </c:pt>
                <c:pt idx="1921">
                  <c:v>0.87289346140378132</c:v>
                </c:pt>
                <c:pt idx="1922">
                  <c:v>0.87426861022147029</c:v>
                </c:pt>
                <c:pt idx="1923">
                  <c:v>0.87562387331257963</c:v>
                </c:pt>
                <c:pt idx="1924">
                  <c:v>0.87698334469779304</c:v>
                </c:pt>
                <c:pt idx="1925">
                  <c:v>0.87826134462010308</c:v>
                </c:pt>
                <c:pt idx="1926">
                  <c:v>0.87962902447740143</c:v>
                </c:pt>
                <c:pt idx="1927">
                  <c:v>0.88091475261319707</c:v>
                </c:pt>
                <c:pt idx="1928">
                  <c:v>0.88229071551164795</c:v>
                </c:pt>
                <c:pt idx="1929">
                  <c:v>0.88357230661827424</c:v>
                </c:pt>
                <c:pt idx="1930">
                  <c:v>0.88493104932269606</c:v>
                </c:pt>
                <c:pt idx="1931">
                  <c:v>0.88613388580147212</c:v>
                </c:pt>
                <c:pt idx="1932">
                  <c:v>0.88742587172113496</c:v>
                </c:pt>
                <c:pt idx="1933">
                  <c:v>0.88873531569472308</c:v>
                </c:pt>
                <c:pt idx="1934">
                  <c:v>0.89013583743872426</c:v>
                </c:pt>
                <c:pt idx="1935">
                  <c:v>0.89153997009105013</c:v>
                </c:pt>
                <c:pt idx="1936">
                  <c:v>0.89303794224149968</c:v>
                </c:pt>
                <c:pt idx="1937">
                  <c:v>0.89464128315530478</c:v>
                </c:pt>
                <c:pt idx="1938">
                  <c:v>0.89637812563309227</c:v>
                </c:pt>
                <c:pt idx="1939">
                  <c:v>0.89803212356730588</c:v>
                </c:pt>
                <c:pt idx="1940">
                  <c:v>0.89974338905883944</c:v>
                </c:pt>
                <c:pt idx="1941">
                  <c:v>0.90158958412568846</c:v>
                </c:pt>
                <c:pt idx="1942">
                  <c:v>0.90341758354126345</c:v>
                </c:pt>
                <c:pt idx="1943">
                  <c:v>0.90531732722798386</c:v>
                </c:pt>
                <c:pt idx="1944">
                  <c:v>0.90706991422585304</c:v>
                </c:pt>
                <c:pt idx="1945">
                  <c:v>0.90894632984334267</c:v>
                </c:pt>
                <c:pt idx="1946">
                  <c:v>0.91031925759648835</c:v>
                </c:pt>
                <c:pt idx="1947">
                  <c:v>0.91031925759648835</c:v>
                </c:pt>
                <c:pt idx="1948">
                  <c:v>0.91031925759648835</c:v>
                </c:pt>
                <c:pt idx="1949">
                  <c:v>0.91031925759648835</c:v>
                </c:pt>
                <c:pt idx="1950">
                  <c:v>0.91031925759648835</c:v>
                </c:pt>
                <c:pt idx="1951">
                  <c:v>0.91031925759648835</c:v>
                </c:pt>
                <c:pt idx="1952">
                  <c:v>0.91031925759648835</c:v>
                </c:pt>
                <c:pt idx="1953">
                  <c:v>0.91031925759648835</c:v>
                </c:pt>
                <c:pt idx="1954">
                  <c:v>0.91031925759648835</c:v>
                </c:pt>
                <c:pt idx="1955">
                  <c:v>0.91031925759648835</c:v>
                </c:pt>
                <c:pt idx="1956">
                  <c:v>0.91031925759648835</c:v>
                </c:pt>
                <c:pt idx="1957">
                  <c:v>0.91031925759648835</c:v>
                </c:pt>
                <c:pt idx="1958">
                  <c:v>0.91031925759648835</c:v>
                </c:pt>
                <c:pt idx="1959">
                  <c:v>0.91031925759648835</c:v>
                </c:pt>
                <c:pt idx="1960">
                  <c:v>0.91031925759648835</c:v>
                </c:pt>
                <c:pt idx="1961">
                  <c:v>0.91031925759648835</c:v>
                </c:pt>
                <c:pt idx="1962">
                  <c:v>0.91031925759648835</c:v>
                </c:pt>
                <c:pt idx="1963">
                  <c:v>0.91031925759648835</c:v>
                </c:pt>
                <c:pt idx="1964">
                  <c:v>0.91031925759648835</c:v>
                </c:pt>
                <c:pt idx="1965">
                  <c:v>0.91031925759648835</c:v>
                </c:pt>
                <c:pt idx="1966">
                  <c:v>0.91031925759648835</c:v>
                </c:pt>
                <c:pt idx="1967">
                  <c:v>0.91031925759648835</c:v>
                </c:pt>
                <c:pt idx="1968">
                  <c:v>0.91031925759648835</c:v>
                </c:pt>
                <c:pt idx="1969">
                  <c:v>0.91031925759648835</c:v>
                </c:pt>
                <c:pt idx="1970">
                  <c:v>0.91031925759648835</c:v>
                </c:pt>
                <c:pt idx="1971">
                  <c:v>0.91031925759648835</c:v>
                </c:pt>
                <c:pt idx="1972">
                  <c:v>0.91031925759648835</c:v>
                </c:pt>
                <c:pt idx="1973">
                  <c:v>0.91031925759648835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FE5-4A41-A51F-F37962DF1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31936"/>
        <c:axId val="254633472"/>
      </c:scatterChart>
      <c:scatterChart>
        <c:scatterStyle val="lineMarker"/>
        <c:varyColors val="0"/>
        <c:ser>
          <c:idx val="5"/>
          <c:order val="4"/>
          <c:tx>
            <c:strRef>
              <c:f>FmtData!$P$9</c:f>
              <c:strCache>
                <c:ptCount val="1"/>
                <c:pt idx="0">
                  <c:v>PorePress (psig)</c:v>
                </c:pt>
              </c:strCache>
            </c:strRef>
          </c:tx>
          <c:spPr>
            <a:ln w="19050"/>
          </c:spPr>
          <c:marker>
            <c:symbol val="circle"/>
            <c:size val="2"/>
          </c:marker>
          <c:xVal>
            <c:numRef>
              <c:f>FmtData!$C$10:$C$5000</c:f>
              <c:numCache>
                <c:formatCode>m/d/yy\ h:mm:ss</c:formatCode>
                <c:ptCount val="4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FmtData!$P$10:$P$5000</c:f>
              <c:numCache>
                <c:formatCode>General</c:formatCode>
                <c:ptCount val="499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EFE5-4A41-A51F-F37962DF1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204608"/>
        <c:axId val="254635392"/>
      </c:scatterChart>
      <c:valAx>
        <c:axId val="254631936"/>
        <c:scaling>
          <c:orientation val="minMax"/>
          <c:max val="42744.75"/>
          <c:min val="42724.25"/>
        </c:scaling>
        <c:delete val="0"/>
        <c:axPos val="b"/>
        <c:minorGridlines/>
        <c:numFmt formatCode="m/d/yy\ h:mm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254633472"/>
        <c:crosses val="autoZero"/>
        <c:crossBetween val="midCat"/>
      </c:valAx>
      <c:valAx>
        <c:axId val="254633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Density Calculations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4631936"/>
        <c:crosses val="autoZero"/>
        <c:crossBetween val="midCat"/>
        <c:majorUnit val="1.0000000000000002E-2"/>
        <c:minorUnit val="5.000000000000001E-3"/>
      </c:valAx>
      <c:valAx>
        <c:axId val="254635392"/>
        <c:scaling>
          <c:orientation val="minMax"/>
          <c:max val="350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Pore Pressure (psi)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9204608"/>
        <c:crosses val="max"/>
        <c:crossBetween val="midCat"/>
      </c:valAx>
      <c:valAx>
        <c:axId val="259204608"/>
        <c:scaling>
          <c:orientation val="minMax"/>
        </c:scaling>
        <c:delete val="1"/>
        <c:axPos val="b"/>
        <c:numFmt formatCode="m/d/yy\ h:mm:ss" sourceLinked="1"/>
        <c:majorTickMark val="out"/>
        <c:minorTickMark val="none"/>
        <c:tickLblPos val="nextTo"/>
        <c:crossAx val="25463539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3794386656636064"/>
          <c:y val="0.61702246054872478"/>
          <c:w val="0.17176837158048824"/>
          <c:h val="0.1825603232161867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169824925730437E-2"/>
          <c:y val="2.2401050324278405E-2"/>
          <c:w val="0.83722765423552825"/>
          <c:h val="0.85111106839261397"/>
        </c:manualLayout>
      </c:layout>
      <c:scatterChart>
        <c:scatterStyle val="lineMarker"/>
        <c:varyColors val="0"/>
        <c:ser>
          <c:idx val="0"/>
          <c:order val="1"/>
          <c:tx>
            <c:strRef>
              <c:f>FmtData!$AC$9</c:f>
              <c:strCache>
                <c:ptCount val="1"/>
                <c:pt idx="0">
                  <c:v>Schu Avg - Isco cm3</c:v>
                </c:pt>
              </c:strCache>
            </c:strRef>
          </c:tx>
          <c:spPr>
            <a:ln w="3175">
              <a:solidFill>
                <a:srgbClr val="0070C0"/>
              </a:solidFill>
              <a:prstDash val="sysDash"/>
            </a:ln>
          </c:spPr>
          <c:marker>
            <c:symbol val="diamond"/>
            <c:size val="4"/>
            <c:spPr>
              <a:solidFill>
                <a:schemeClr val="accent6"/>
              </a:solidFill>
            </c:spPr>
          </c:marker>
          <c:xVal>
            <c:numRef>
              <c:f>FmtData!$C$10:$C$10000</c:f>
              <c:numCache>
                <c:formatCode>m/d/yy\ h:mm:ss</c:formatCode>
                <c:ptCount val="9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FmtData!$AC$10:$AC$10000</c:f>
              <c:numCache>
                <c:formatCode>0.0000</c:formatCode>
                <c:ptCount val="9991"/>
                <c:pt idx="0">
                  <c:v>0.87562387331257963</c:v>
                </c:pt>
                <c:pt idx="1">
                  <c:v>0.88597225201493623</c:v>
                </c:pt>
                <c:pt idx="2">
                  <c:v>0.90079329567642841</c:v>
                </c:pt>
                <c:pt idx="3">
                  <c:v>0.9148074989792887</c:v>
                </c:pt>
                <c:pt idx="4">
                  <c:v>0.92927873096404923</c:v>
                </c:pt>
                <c:pt idx="5">
                  <c:v>0.94419971222735277</c:v>
                </c:pt>
                <c:pt idx="6">
                  <c:v>0.9596377046161767</c:v>
                </c:pt>
                <c:pt idx="7">
                  <c:v>0.9755443010968704</c:v>
                </c:pt>
                <c:pt idx="8">
                  <c:v>0.99203224342564333</c:v>
                </c:pt>
                <c:pt idx="9">
                  <c:v>1.0090404024763078</c:v>
                </c:pt>
                <c:pt idx="10">
                  <c:v>1.0218656533767969</c:v>
                </c:pt>
                <c:pt idx="11">
                  <c:v>1.0265248582941942</c:v>
                </c:pt>
                <c:pt idx="12">
                  <c:v>1.0319827432703672</c:v>
                </c:pt>
                <c:pt idx="13">
                  <c:v>1.0378391810939038</c:v>
                </c:pt>
                <c:pt idx="14">
                  <c:v>1.0438490835607335</c:v>
                </c:pt>
                <c:pt idx="15">
                  <c:v>1.0510627275449882</c:v>
                </c:pt>
                <c:pt idx="16">
                  <c:v>1.0577047481204904</c:v>
                </c:pt>
                <c:pt idx="17">
                  <c:v>1.0656856539291801</c:v>
                </c:pt>
                <c:pt idx="18">
                  <c:v>1.0754309538285434</c:v>
                </c:pt>
                <c:pt idx="19">
                  <c:v>1.0850212631237568</c:v>
                </c:pt>
                <c:pt idx="20">
                  <c:v>1.095125081512796</c:v>
                </c:pt>
                <c:pt idx="21">
                  <c:v>1.1055159951823548</c:v>
                </c:pt>
                <c:pt idx="22">
                  <c:v>1.1160450444589083</c:v>
                </c:pt>
                <c:pt idx="23">
                  <c:v>1.1266782457526598</c:v>
                </c:pt>
                <c:pt idx="24">
                  <c:v>1.13737228310157</c:v>
                </c:pt>
                <c:pt idx="25">
                  <c:v>1.1489382099540915</c:v>
                </c:pt>
                <c:pt idx="26">
                  <c:v>1.1586158547325121</c:v>
                </c:pt>
                <c:pt idx="27">
                  <c:v>1.1691708060002464</c:v>
                </c:pt>
                <c:pt idx="28">
                  <c:v>1.1802945569138128</c:v>
                </c:pt>
                <c:pt idx="29">
                  <c:v>1.190465215961497</c:v>
                </c:pt>
                <c:pt idx="30">
                  <c:v>1.1970869742027879</c:v>
                </c:pt>
                <c:pt idx="31">
                  <c:v>1.2007671235361377</c:v>
                </c:pt>
                <c:pt idx="32">
                  <c:v>1.2027542741216182</c:v>
                </c:pt>
                <c:pt idx="33">
                  <c:v>1.2042423073687827</c:v>
                </c:pt>
                <c:pt idx="34">
                  <c:v>1.2055029240703505</c:v>
                </c:pt>
                <c:pt idx="35">
                  <c:v>1.2063996839511308</c:v>
                </c:pt>
                <c:pt idx="36">
                  <c:v>1.2073215484275799</c:v>
                </c:pt>
                <c:pt idx="37">
                  <c:v>1.2079666512460066</c:v>
                </c:pt>
                <c:pt idx="38">
                  <c:v>1.2086347761880134</c:v>
                </c:pt>
                <c:pt idx="39">
                  <c:v>1.2092127269413913</c:v>
                </c:pt>
                <c:pt idx="40">
                  <c:v>1.2097449896880026</c:v>
                </c:pt>
                <c:pt idx="41">
                  <c:v>1.2103240029577593</c:v>
                </c:pt>
                <c:pt idx="42">
                  <c:v>1.210716793728027</c:v>
                </c:pt>
                <c:pt idx="43">
                  <c:v>1.2112503816893259</c:v>
                </c:pt>
                <c:pt idx="44">
                  <c:v>1.2115749493602264</c:v>
                </c:pt>
                <c:pt idx="45">
                  <c:v>1.2121557161014596</c:v>
                </c:pt>
                <c:pt idx="46">
                  <c:v>1.2125736735458796</c:v>
                </c:pt>
                <c:pt idx="47">
                  <c:v>1.2130849020077474</c:v>
                </c:pt>
                <c:pt idx="48">
                  <c:v>1.2135035005844386</c:v>
                </c:pt>
                <c:pt idx="49">
                  <c:v>1.2140155135539579</c:v>
                </c:pt>
                <c:pt idx="50">
                  <c:v>1.214365612603137</c:v>
                </c:pt>
                <c:pt idx="51">
                  <c:v>1.214761031457867</c:v>
                </c:pt>
                <c:pt idx="52">
                  <c:v>1.2151822928208265</c:v>
                </c:pt>
                <c:pt idx="53">
                  <c:v>1.215765017422064</c:v>
                </c:pt>
                <c:pt idx="54">
                  <c:v>1.2161161263916906</c:v>
                </c:pt>
                <c:pt idx="55">
                  <c:v>1.216630346889622</c:v>
                </c:pt>
                <c:pt idx="56">
                  <c:v>1.2169819559180473</c:v>
                </c:pt>
                <c:pt idx="57">
                  <c:v>1.2173790807418767</c:v>
                </c:pt>
                <c:pt idx="58">
                  <c:v>1.2179654265622577</c:v>
                </c:pt>
                <c:pt idx="59">
                  <c:v>1.2183162950066255</c:v>
                </c:pt>
                <c:pt idx="60">
                  <c:v>1.2187400262348627</c:v>
                </c:pt>
                <c:pt idx="61">
                  <c:v>1.2190913411749968</c:v>
                </c:pt>
                <c:pt idx="62">
                  <c:v>1.2194201251575674</c:v>
                </c:pt>
                <c:pt idx="63">
                  <c:v>1.2198431080974963</c:v>
                </c:pt>
                <c:pt idx="64">
                  <c:v>1.2203620037992666</c:v>
                </c:pt>
                <c:pt idx="65">
                  <c:v>1.2207856405280799</c:v>
                </c:pt>
                <c:pt idx="66">
                  <c:v>1.2211852520710802</c:v>
                </c:pt>
                <c:pt idx="67">
                  <c:v>1.2217281093258132</c:v>
                </c:pt>
                <c:pt idx="68">
                  <c:v>1.2220826714873116</c:v>
                </c:pt>
                <c:pt idx="69">
                  <c:v>1.2222942894271462</c:v>
                </c:pt>
                <c:pt idx="70">
                  <c:v>1.2226491803388975</c:v>
                </c:pt>
                <c:pt idx="71">
                  <c:v>1.2228381333567706</c:v>
                </c:pt>
                <c:pt idx="72">
                  <c:v>1.2232406150262605</c:v>
                </c:pt>
                <c:pt idx="73">
                  <c:v>1.2234297509077772</c:v>
                </c:pt>
                <c:pt idx="74">
                  <c:v>1.2237837751698957</c:v>
                </c:pt>
                <c:pt idx="75">
                  <c:v>1.2237837751698957</c:v>
                </c:pt>
                <c:pt idx="76">
                  <c:v>1.2240204141927158</c:v>
                </c:pt>
                <c:pt idx="77">
                  <c:v>1.2240204141927158</c:v>
                </c:pt>
                <c:pt idx="78">
                  <c:v>1.2241868796747082</c:v>
                </c:pt>
                <c:pt idx="79">
                  <c:v>1.2241868796747082</c:v>
                </c:pt>
                <c:pt idx="80">
                  <c:v>1.2243763083124957</c:v>
                </c:pt>
                <c:pt idx="81">
                  <c:v>1.2243763083124957</c:v>
                </c:pt>
                <c:pt idx="82">
                  <c:v>1.2245413423170808</c:v>
                </c:pt>
                <c:pt idx="83">
                  <c:v>1.2247308806771589</c:v>
                </c:pt>
                <c:pt idx="84">
                  <c:v>1.2247782744354532</c:v>
                </c:pt>
                <c:pt idx="85">
                  <c:v>1.2249449461316788</c:v>
                </c:pt>
                <c:pt idx="86">
                  <c:v>1.2251346094641584</c:v>
                </c:pt>
                <c:pt idx="87">
                  <c:v>1.2253013781634869</c:v>
                </c:pt>
                <c:pt idx="88">
                  <c:v>1.2254911518962897</c:v>
                </c:pt>
                <c:pt idx="89">
                  <c:v>1.2257284517433269</c:v>
                </c:pt>
                <c:pt idx="90">
                  <c:v>1.226083807800056</c:v>
                </c:pt>
                <c:pt idx="91">
                  <c:v>1.2264409030039478</c:v>
                </c:pt>
                <c:pt idx="92">
                  <c:v>1.2266080275496816</c:v>
                </c:pt>
                <c:pt idx="93">
                  <c:v>1.2266785708421846</c:v>
                </c:pt>
                <c:pt idx="94">
                  <c:v>1.2270360126284241</c:v>
                </c:pt>
                <c:pt idx="95">
                  <c:v>1.2272739111935567</c:v>
                </c:pt>
                <c:pt idx="96">
                  <c:v>1.2274397273126625</c:v>
                </c:pt>
                <c:pt idx="97">
                  <c:v>1.2276071242032347</c:v>
                </c:pt>
                <c:pt idx="98">
                  <c:v>1.2276071242032347</c:v>
                </c:pt>
                <c:pt idx="99">
                  <c:v>1.2279635705607055</c:v>
                </c:pt>
                <c:pt idx="100">
                  <c:v>1.228321761720482</c:v>
                </c:pt>
                <c:pt idx="101">
                  <c:v>1.2283940402016382</c:v>
                </c:pt>
                <c:pt idx="102">
                  <c:v>1.2285601591590491</c:v>
                </c:pt>
                <c:pt idx="103">
                  <c:v>1.2285601591590491</c:v>
                </c:pt>
                <c:pt idx="104">
                  <c:v>1.2287509437477491</c:v>
                </c:pt>
                <c:pt idx="105">
                  <c:v>1.2289186984983216</c:v>
                </c:pt>
                <c:pt idx="106">
                  <c:v>1.2289186984983216</c:v>
                </c:pt>
                <c:pt idx="107">
                  <c:v>1.2291095944679344</c:v>
                </c:pt>
                <c:pt idx="108">
                  <c:v>1.2293482978455423</c:v>
                </c:pt>
                <c:pt idx="109">
                  <c:v>1.2295146750142221</c:v>
                </c:pt>
                <c:pt idx="110">
                  <c:v>1.2295146750142221</c:v>
                </c:pt>
                <c:pt idx="111">
                  <c:v>1.2297072974156751</c:v>
                </c:pt>
                <c:pt idx="112">
                  <c:v>1.2298737717774735</c:v>
                </c:pt>
                <c:pt idx="113">
                  <c:v>1.2301127720954781</c:v>
                </c:pt>
                <c:pt idx="114">
                  <c:v>1.2303040392406881</c:v>
                </c:pt>
                <c:pt idx="115">
                  <c:v>1.2306388999058164</c:v>
                </c:pt>
                <c:pt idx="116">
                  <c:v>1.2308303307113297</c:v>
                </c:pt>
                <c:pt idx="117">
                  <c:v>1.2308303307113297</c:v>
                </c:pt>
                <c:pt idx="118">
                  <c:v>1.2308303307113297</c:v>
                </c:pt>
                <c:pt idx="119">
                  <c:v>1.2309986537562205</c:v>
                </c:pt>
                <c:pt idx="120">
                  <c:v>1.2310697029846502</c:v>
                </c:pt>
                <c:pt idx="121">
                  <c:v>1.231238091511424</c:v>
                </c:pt>
                <c:pt idx="122">
                  <c:v>1.2311901965091052</c:v>
                </c:pt>
                <c:pt idx="123">
                  <c:v>1.2311901965091052</c:v>
                </c:pt>
                <c:pt idx="124">
                  <c:v>1.231238091511424</c:v>
                </c:pt>
                <c:pt idx="125">
                  <c:v>1.2311901965091052</c:v>
                </c:pt>
                <c:pt idx="126">
                  <c:v>1.231238091511424</c:v>
                </c:pt>
                <c:pt idx="127">
                  <c:v>1.231238091511424</c:v>
                </c:pt>
                <c:pt idx="128">
                  <c:v>1.231238091511424</c:v>
                </c:pt>
                <c:pt idx="129">
                  <c:v>1.2309986537562205</c:v>
                </c:pt>
                <c:pt idx="130">
                  <c:v>1.2309986537562205</c:v>
                </c:pt>
                <c:pt idx="131">
                  <c:v>1.2309986537562205</c:v>
                </c:pt>
                <c:pt idx="132">
                  <c:v>1.2310697029846502</c:v>
                </c:pt>
                <c:pt idx="133">
                  <c:v>1.2310697029846502</c:v>
                </c:pt>
                <c:pt idx="134">
                  <c:v>1.231238091511424</c:v>
                </c:pt>
                <c:pt idx="135">
                  <c:v>1.231238091511424</c:v>
                </c:pt>
                <c:pt idx="136">
                  <c:v>1.2314297087901362</c:v>
                </c:pt>
                <c:pt idx="137">
                  <c:v>1.2314297087901362</c:v>
                </c:pt>
                <c:pt idx="138">
                  <c:v>1.231598195822883</c:v>
                </c:pt>
                <c:pt idx="139">
                  <c:v>1.2317899252126026</c:v>
                </c:pt>
                <c:pt idx="140">
                  <c:v>1.2319569639709367</c:v>
                </c:pt>
                <c:pt idx="141">
                  <c:v>1.2321967747034941</c:v>
                </c:pt>
                <c:pt idx="142">
                  <c:v>1.2321967747034941</c:v>
                </c:pt>
                <c:pt idx="143">
                  <c:v>1.232388690520889</c:v>
                </c:pt>
                <c:pt idx="144">
                  <c:v>1.2327494682844948</c:v>
                </c:pt>
                <c:pt idx="145">
                  <c:v>1.23315850186633</c:v>
                </c:pt>
                <c:pt idx="146">
                  <c:v>1.233518179766361</c:v>
                </c:pt>
                <c:pt idx="147">
                  <c:v>1.2336872388217235</c:v>
                </c:pt>
                <c:pt idx="148">
                  <c:v>1.2339277237180384</c:v>
                </c:pt>
                <c:pt idx="149">
                  <c:v>1.2339277237180384</c:v>
                </c:pt>
                <c:pt idx="150">
                  <c:v>1.2341201791501661</c:v>
                </c:pt>
                <c:pt idx="151">
                  <c:v>1.2342878505446109</c:v>
                </c:pt>
                <c:pt idx="152">
                  <c:v>1.2342878505446109</c:v>
                </c:pt>
                <c:pt idx="153">
                  <c:v>1.2342878505446109</c:v>
                </c:pt>
                <c:pt idx="154">
                  <c:v>1.2342878505446109</c:v>
                </c:pt>
                <c:pt idx="155">
                  <c:v>1.2342878505446109</c:v>
                </c:pt>
                <c:pt idx="156">
                  <c:v>1.2342878505446109</c:v>
                </c:pt>
                <c:pt idx="157">
                  <c:v>1.2341201791501661</c:v>
                </c:pt>
                <c:pt idx="158">
                  <c:v>1.2341201791501661</c:v>
                </c:pt>
                <c:pt idx="159">
                  <c:v>1.2341201791501661</c:v>
                </c:pt>
                <c:pt idx="160">
                  <c:v>1.2341201791501661</c:v>
                </c:pt>
                <c:pt idx="161">
                  <c:v>1.2341201791501661</c:v>
                </c:pt>
                <c:pt idx="162">
                  <c:v>1.2341201791501661</c:v>
                </c:pt>
                <c:pt idx="163">
                  <c:v>1.2341201791501661</c:v>
                </c:pt>
                <c:pt idx="164">
                  <c:v>1.2341201791501661</c:v>
                </c:pt>
                <c:pt idx="165">
                  <c:v>1.2342878505446109</c:v>
                </c:pt>
                <c:pt idx="166">
                  <c:v>1.2342878505446109</c:v>
                </c:pt>
                <c:pt idx="167">
                  <c:v>1.2342878505446109</c:v>
                </c:pt>
                <c:pt idx="168">
                  <c:v>1.2344804183396996</c:v>
                </c:pt>
                <c:pt idx="169">
                  <c:v>1.2345285696774388</c:v>
                </c:pt>
                <c:pt idx="170">
                  <c:v>1.2347227664137705</c:v>
                </c:pt>
                <c:pt idx="171">
                  <c:v>1.2347227664137705</c:v>
                </c:pt>
                <c:pt idx="172">
                  <c:v>1.2346497412740409</c:v>
                </c:pt>
                <c:pt idx="173">
                  <c:v>1.2348906015980716</c:v>
                </c:pt>
                <c:pt idx="174">
                  <c:v>1.2348906015980716</c:v>
                </c:pt>
                <c:pt idx="175">
                  <c:v>1.2350833575305475</c:v>
                </c:pt>
                <c:pt idx="176">
                  <c:v>1.2350833575305475</c:v>
                </c:pt>
                <c:pt idx="177">
                  <c:v>1.2352528459164771</c:v>
                </c:pt>
                <c:pt idx="178">
                  <c:v>1.2352528459164771</c:v>
                </c:pt>
                <c:pt idx="179">
                  <c:v>1.2354457149608919</c:v>
                </c:pt>
                <c:pt idx="180">
                  <c:v>1.2354939416330042</c:v>
                </c:pt>
                <c:pt idx="181">
                  <c:v>1.2354939416330042</c:v>
                </c:pt>
                <c:pt idx="182">
                  <c:v>1.2356868859787149</c:v>
                </c:pt>
                <c:pt idx="183">
                  <c:v>1.2358549833876697</c:v>
                </c:pt>
                <c:pt idx="184">
                  <c:v>1.2358549833876697</c:v>
                </c:pt>
                <c:pt idx="185">
                  <c:v>1.2360246836321078</c:v>
                </c:pt>
                <c:pt idx="186">
                  <c:v>1.2362660807656087</c:v>
                </c:pt>
                <c:pt idx="187">
                  <c:v>1.2363875936998148</c:v>
                </c:pt>
                <c:pt idx="188">
                  <c:v>1.2366291326215371</c:v>
                </c:pt>
                <c:pt idx="189">
                  <c:v>1.2368224317183845</c:v>
                </c:pt>
                <c:pt idx="190">
                  <c:v>1.2368224317183845</c:v>
                </c:pt>
                <c:pt idx="191">
                  <c:v>1.2371842504392154</c:v>
                </c:pt>
                <c:pt idx="192">
                  <c:v>1.2374261007591176</c:v>
                </c:pt>
                <c:pt idx="193">
                  <c:v>1.2377898343565574</c:v>
                </c:pt>
                <c:pt idx="194">
                  <c:v>1.2382022201826179</c:v>
                </c:pt>
                <c:pt idx="195">
                  <c:v>1.2383225511473366</c:v>
                </c:pt>
                <c:pt idx="196">
                  <c:v>1.2385648467557975</c:v>
                </c:pt>
                <c:pt idx="197">
                  <c:v>1.2387352920720553</c:v>
                </c:pt>
                <c:pt idx="198">
                  <c:v>1.2389292502142495</c:v>
                </c:pt>
                <c:pt idx="199">
                  <c:v>1.2390982309948189</c:v>
                </c:pt>
                <c:pt idx="200">
                  <c:v>1.2391717833229081</c:v>
                </c:pt>
                <c:pt idx="201">
                  <c:v>1.2391717833229081</c:v>
                </c:pt>
                <c:pt idx="202">
                  <c:v>1.2391717833229081</c:v>
                </c:pt>
                <c:pt idx="203">
                  <c:v>1.2390982309948189</c:v>
                </c:pt>
                <c:pt idx="204">
                  <c:v>1.2389292502142495</c:v>
                </c:pt>
                <c:pt idx="205">
                  <c:v>1.2387352920720553</c:v>
                </c:pt>
                <c:pt idx="206">
                  <c:v>1.2383960114134882</c:v>
                </c:pt>
                <c:pt idx="207">
                  <c:v>1.2381537818512642</c:v>
                </c:pt>
                <c:pt idx="208">
                  <c:v>1.2379585044431136</c:v>
                </c:pt>
                <c:pt idx="209">
                  <c:v>1.2377898343565574</c:v>
                </c:pt>
                <c:pt idx="210">
                  <c:v>1.2377898343565574</c:v>
                </c:pt>
                <c:pt idx="211">
                  <c:v>1.2375962327804733</c:v>
                </c:pt>
                <c:pt idx="212">
                  <c:v>1.2374261007591176</c:v>
                </c:pt>
                <c:pt idx="213">
                  <c:v>1.2373543159591611</c:v>
                </c:pt>
                <c:pt idx="214">
                  <c:v>1.2371842504392154</c:v>
                </c:pt>
                <c:pt idx="215">
                  <c:v>1.2371842504392154</c:v>
                </c:pt>
                <c:pt idx="216">
                  <c:v>1.2371842504392154</c:v>
                </c:pt>
                <c:pt idx="217">
                  <c:v>1.2371842504392154</c:v>
                </c:pt>
                <c:pt idx="218">
                  <c:v>1.2371842504392154</c:v>
                </c:pt>
                <c:pt idx="219">
                  <c:v>1.2372326129399012</c:v>
                </c:pt>
                <c:pt idx="220">
                  <c:v>1.2369908382396433</c:v>
                </c:pt>
                <c:pt idx="221">
                  <c:v>1.2369908382396433</c:v>
                </c:pt>
                <c:pt idx="222">
                  <c:v>1.2369908382396433</c:v>
                </c:pt>
                <c:pt idx="223">
                  <c:v>1.2369908382396433</c:v>
                </c:pt>
                <c:pt idx="224">
                  <c:v>1.2369908382396433</c:v>
                </c:pt>
                <c:pt idx="225">
                  <c:v>1.2369908382396433</c:v>
                </c:pt>
                <c:pt idx="226">
                  <c:v>1.2369908382396433</c:v>
                </c:pt>
                <c:pt idx="227">
                  <c:v>1.2369908382396433</c:v>
                </c:pt>
                <c:pt idx="228">
                  <c:v>1.2369908382396433</c:v>
                </c:pt>
                <c:pt idx="229">
                  <c:v>1.2369908382396433</c:v>
                </c:pt>
                <c:pt idx="230">
                  <c:v>1.2369908382396433</c:v>
                </c:pt>
                <c:pt idx="231">
                  <c:v>1.2369908382396433</c:v>
                </c:pt>
                <c:pt idx="232">
                  <c:v>1.2371842504392154</c:v>
                </c:pt>
                <c:pt idx="233">
                  <c:v>1.2371842504392154</c:v>
                </c:pt>
                <c:pt idx="234">
                  <c:v>1.2375962327804733</c:v>
                </c:pt>
                <c:pt idx="235">
                  <c:v>1.2377898343565574</c:v>
                </c:pt>
                <c:pt idx="236">
                  <c:v>1.2377898343565574</c:v>
                </c:pt>
                <c:pt idx="237">
                  <c:v>1.2377898343565574</c:v>
                </c:pt>
                <c:pt idx="238">
                  <c:v>1.2379585044431136</c:v>
                </c:pt>
                <c:pt idx="239">
                  <c:v>1.2379585044431136</c:v>
                </c:pt>
                <c:pt idx="240">
                  <c:v>1.2382022201826179</c:v>
                </c:pt>
                <c:pt idx="241">
                  <c:v>1.2383960114134882</c:v>
                </c:pt>
                <c:pt idx="242">
                  <c:v>1.2385648467557975</c:v>
                </c:pt>
                <c:pt idx="243">
                  <c:v>1.2385648467557975</c:v>
                </c:pt>
                <c:pt idx="244">
                  <c:v>1.2385648467557975</c:v>
                </c:pt>
                <c:pt idx="245">
                  <c:v>1.2387352920720553</c:v>
                </c:pt>
                <c:pt idx="246">
                  <c:v>1.2387352920720553</c:v>
                </c:pt>
                <c:pt idx="247">
                  <c:v>1.2389292502142495</c:v>
                </c:pt>
                <c:pt idx="248">
                  <c:v>1.2389292502142495</c:v>
                </c:pt>
                <c:pt idx="249">
                  <c:v>1.2390982309948189</c:v>
                </c:pt>
                <c:pt idx="250">
                  <c:v>1.2390982309948189</c:v>
                </c:pt>
                <c:pt idx="251">
                  <c:v>1.2393408302739086</c:v>
                </c:pt>
                <c:pt idx="252">
                  <c:v>1.2393408302739086</c:v>
                </c:pt>
                <c:pt idx="253">
                  <c:v>1.2395349781046929</c:v>
                </c:pt>
                <c:pt idx="254">
                  <c:v>1.2397056905535098</c:v>
                </c:pt>
                <c:pt idx="255">
                  <c:v>1.2397056905535098</c:v>
                </c:pt>
                <c:pt idx="256">
                  <c:v>1.2398999527238024</c:v>
                </c:pt>
                <c:pt idx="257">
                  <c:v>1.2401428660685492</c:v>
                </c:pt>
                <c:pt idx="258">
                  <c:v>1.2403137460102471</c:v>
                </c:pt>
                <c:pt idx="259">
                  <c:v>1.2406776106053656</c:v>
                </c:pt>
                <c:pt idx="260">
                  <c:v>1.2408721775191598</c:v>
                </c:pt>
                <c:pt idx="261">
                  <c:v>1.2411154719948807</c:v>
                </c:pt>
                <c:pt idx="262">
                  <c:v>1.2410432585182407</c:v>
                </c:pt>
                <c:pt idx="263">
                  <c:v>1.2410432585182407</c:v>
                </c:pt>
                <c:pt idx="264">
                  <c:v>1.2411154719948807</c:v>
                </c:pt>
                <c:pt idx="265">
                  <c:v>1.2412866200919486</c:v>
                </c:pt>
                <c:pt idx="266">
                  <c:v>1.2412866200919486</c:v>
                </c:pt>
                <c:pt idx="267">
                  <c:v>1.2412866200919486</c:v>
                </c:pt>
                <c:pt idx="268">
                  <c:v>1.2412866200919486</c:v>
                </c:pt>
                <c:pt idx="269">
                  <c:v>1.2411154719948807</c:v>
                </c:pt>
                <c:pt idx="270">
                  <c:v>1.2406776106053656</c:v>
                </c:pt>
                <c:pt idx="271">
                  <c:v>1.2405081988070827</c:v>
                </c:pt>
                <c:pt idx="272">
                  <c:v>1.2405081988070827</c:v>
                </c:pt>
                <c:pt idx="273">
                  <c:v>1.2403137460102471</c:v>
                </c:pt>
                <c:pt idx="274">
                  <c:v>1.2400707657251298</c:v>
                </c:pt>
                <c:pt idx="275">
                  <c:v>1.2401428660685492</c:v>
                </c:pt>
                <c:pt idx="276">
                  <c:v>1.2398999527238024</c:v>
                </c:pt>
                <c:pt idx="277">
                  <c:v>1.2397056905535098</c:v>
                </c:pt>
                <c:pt idx="278">
                  <c:v>1.2397056905535098</c:v>
                </c:pt>
                <c:pt idx="279">
                  <c:v>1.2397056905535098</c:v>
                </c:pt>
                <c:pt idx="280">
                  <c:v>1.2397056905535098</c:v>
                </c:pt>
                <c:pt idx="281">
                  <c:v>1.2397056905535098</c:v>
                </c:pt>
                <c:pt idx="282">
                  <c:v>1.2397056905535098</c:v>
                </c:pt>
                <c:pt idx="283">
                  <c:v>1.2397056905535098</c:v>
                </c:pt>
                <c:pt idx="284">
                  <c:v>1.2399485277795379</c:v>
                </c:pt>
                <c:pt idx="285">
                  <c:v>1.2399485277795379</c:v>
                </c:pt>
                <c:pt idx="286">
                  <c:v>1.2398999527238024</c:v>
                </c:pt>
                <c:pt idx="287">
                  <c:v>1.2401428660685492</c:v>
                </c:pt>
                <c:pt idx="288">
                  <c:v>1.2400707657251298</c:v>
                </c:pt>
                <c:pt idx="289">
                  <c:v>1.2403137460102471</c:v>
                </c:pt>
                <c:pt idx="290">
                  <c:v>1.2405081988070827</c:v>
                </c:pt>
                <c:pt idx="291">
                  <c:v>0.87562387331257963</c:v>
                </c:pt>
                <c:pt idx="292">
                  <c:v>0.87570827713536536</c:v>
                </c:pt>
                <c:pt idx="293">
                  <c:v>0.87580520529678385</c:v>
                </c:pt>
                <c:pt idx="294">
                  <c:v>0.87601163996748543</c:v>
                </c:pt>
                <c:pt idx="295">
                  <c:v>0.87610863529995597</c:v>
                </c:pt>
                <c:pt idx="296">
                  <c:v>0.87631521305432647</c:v>
                </c:pt>
                <c:pt idx="297">
                  <c:v>0.87639975021648575</c:v>
                </c:pt>
                <c:pt idx="298">
                  <c:v>0.87649683151883606</c:v>
                </c:pt>
                <c:pt idx="299">
                  <c:v>0.87649683151883606</c:v>
                </c:pt>
                <c:pt idx="300">
                  <c:v>0.87658218687964629</c:v>
                </c:pt>
                <c:pt idx="301">
                  <c:v>0.87658218687964629</c:v>
                </c:pt>
                <c:pt idx="302">
                  <c:v>0.87658218687964629</c:v>
                </c:pt>
                <c:pt idx="303">
                  <c:v>0.87658218687964629</c:v>
                </c:pt>
                <c:pt idx="304">
                  <c:v>0.87658218687964629</c:v>
                </c:pt>
                <c:pt idx="305">
                  <c:v>0.87649683151883606</c:v>
                </c:pt>
                <c:pt idx="306">
                  <c:v>0.87639975021648575</c:v>
                </c:pt>
                <c:pt idx="307">
                  <c:v>0.87627842882656037</c:v>
                </c:pt>
                <c:pt idx="308">
                  <c:v>0.87627842882656037</c:v>
                </c:pt>
                <c:pt idx="309">
                  <c:v>0.87619391506687616</c:v>
                </c:pt>
                <c:pt idx="310">
                  <c:v>0.87610863529995597</c:v>
                </c:pt>
                <c:pt idx="311">
                  <c:v>0.87610863529995597</c:v>
                </c:pt>
                <c:pt idx="312">
                  <c:v>0.87610863529995597</c:v>
                </c:pt>
                <c:pt idx="313">
                  <c:v>0.87601163996748543</c:v>
                </c:pt>
                <c:pt idx="314">
                  <c:v>0.87601163996748543</c:v>
                </c:pt>
                <c:pt idx="315">
                  <c:v>0.87601163996748543</c:v>
                </c:pt>
                <c:pt idx="316">
                  <c:v>0.87601163996748543</c:v>
                </c:pt>
                <c:pt idx="317">
                  <c:v>0.87601163996748543</c:v>
                </c:pt>
                <c:pt idx="318">
                  <c:v>0.87601163996748543</c:v>
                </c:pt>
                <c:pt idx="319">
                  <c:v>0.87601163996748543</c:v>
                </c:pt>
                <c:pt idx="320">
                  <c:v>0.87601163996748543</c:v>
                </c:pt>
                <c:pt idx="321">
                  <c:v>0.87601163996748543</c:v>
                </c:pt>
                <c:pt idx="322">
                  <c:v>0.87601163996748543</c:v>
                </c:pt>
                <c:pt idx="323">
                  <c:v>0.87601163996748543</c:v>
                </c:pt>
                <c:pt idx="324">
                  <c:v>0.87601163996748543</c:v>
                </c:pt>
                <c:pt idx="325">
                  <c:v>0.87601163996748543</c:v>
                </c:pt>
                <c:pt idx="326">
                  <c:v>0.87601163996748543</c:v>
                </c:pt>
                <c:pt idx="327">
                  <c:v>0.87601163996748543</c:v>
                </c:pt>
                <c:pt idx="328">
                  <c:v>0.87601163996748543</c:v>
                </c:pt>
                <c:pt idx="329">
                  <c:v>0.87610863529995597</c:v>
                </c:pt>
                <c:pt idx="330">
                  <c:v>0.87619391506687616</c:v>
                </c:pt>
                <c:pt idx="331">
                  <c:v>0.87627842882656037</c:v>
                </c:pt>
                <c:pt idx="332">
                  <c:v>0.87639975021648575</c:v>
                </c:pt>
                <c:pt idx="333">
                  <c:v>0.87639975021648575</c:v>
                </c:pt>
                <c:pt idx="334">
                  <c:v>0.87649683151883606</c:v>
                </c:pt>
                <c:pt idx="335">
                  <c:v>0.87649683151883606</c:v>
                </c:pt>
                <c:pt idx="336">
                  <c:v>0.87658218687964629</c:v>
                </c:pt>
                <c:pt idx="337">
                  <c:v>0.87667930860650323</c:v>
                </c:pt>
                <c:pt idx="338">
                  <c:v>0.87667930860650323</c:v>
                </c:pt>
                <c:pt idx="339">
                  <c:v>0.87667930860650323</c:v>
                </c:pt>
                <c:pt idx="340">
                  <c:v>0.87667930860650323</c:v>
                </c:pt>
                <c:pt idx="341">
                  <c:v>0.87667930860650323</c:v>
                </c:pt>
                <c:pt idx="342">
                  <c:v>0.87667930860650323</c:v>
                </c:pt>
                <c:pt idx="343">
                  <c:v>0.87667930860650323</c:v>
                </c:pt>
                <c:pt idx="344">
                  <c:v>0.87667930860650323</c:v>
                </c:pt>
                <c:pt idx="345">
                  <c:v>0.87680074103370897</c:v>
                </c:pt>
                <c:pt idx="346">
                  <c:v>0.87680074103370897</c:v>
                </c:pt>
                <c:pt idx="347">
                  <c:v>0.87680074103370897</c:v>
                </c:pt>
                <c:pt idx="348">
                  <c:v>0.87676391603444004</c:v>
                </c:pt>
                <c:pt idx="349">
                  <c:v>0.876886155598538</c:v>
                </c:pt>
                <c:pt idx="350">
                  <c:v>0.876886155598538</c:v>
                </c:pt>
                <c:pt idx="351">
                  <c:v>0.876886155598538</c:v>
                </c:pt>
                <c:pt idx="352">
                  <c:v>0.87698334469779304</c:v>
                </c:pt>
                <c:pt idx="353">
                  <c:v>0.87698334469779304</c:v>
                </c:pt>
                <c:pt idx="354">
                  <c:v>0.87706801082316699</c:v>
                </c:pt>
                <c:pt idx="355">
                  <c:v>0.87706801082316699</c:v>
                </c:pt>
                <c:pt idx="356">
                  <c:v>0.87716524024044507</c:v>
                </c:pt>
                <c:pt idx="357">
                  <c:v>0.87716524024044507</c:v>
                </c:pt>
                <c:pt idx="358">
                  <c:v>0.87728680733103814</c:v>
                </c:pt>
                <c:pt idx="359">
                  <c:v>0.87728680733103814</c:v>
                </c:pt>
                <c:pt idx="360">
                  <c:v>0.87737231662816273</c:v>
                </c:pt>
                <c:pt idx="361">
                  <c:v>0.87746961352994501</c:v>
                </c:pt>
                <c:pt idx="362">
                  <c:v>0.87755437357706068</c:v>
                </c:pt>
                <c:pt idx="363">
                  <c:v>0.87763993504413973</c:v>
                </c:pt>
                <c:pt idx="364">
                  <c:v>0.87767604855971204</c:v>
                </c:pt>
                <c:pt idx="365">
                  <c:v>0.87763993504413973</c:v>
                </c:pt>
                <c:pt idx="366">
                  <c:v>0.87763993504413973</c:v>
                </c:pt>
                <c:pt idx="367">
                  <c:v>0.87763993504413973</c:v>
                </c:pt>
                <c:pt idx="368">
                  <c:v>0.87763993504413973</c:v>
                </c:pt>
                <c:pt idx="369">
                  <c:v>0.87763993504413973</c:v>
                </c:pt>
                <c:pt idx="370">
                  <c:v>0.87545433332874223</c:v>
                </c:pt>
                <c:pt idx="371">
                  <c:v>0.87535748281171644</c:v>
                </c:pt>
                <c:pt idx="372">
                  <c:v>0.87523644979569371</c:v>
                </c:pt>
                <c:pt idx="373">
                  <c:v>0.87515135629767116</c:v>
                </c:pt>
                <c:pt idx="374">
                  <c:v>0.8750545728013488</c:v>
                </c:pt>
                <c:pt idx="375">
                  <c:v>0.87497029493808032</c:v>
                </c:pt>
                <c:pt idx="376">
                  <c:v>0.87487355148276347</c:v>
                </c:pt>
                <c:pt idx="377">
                  <c:v>0.87487355148276347</c:v>
                </c:pt>
                <c:pt idx="378">
                  <c:v>0.8747518723573271</c:v>
                </c:pt>
                <c:pt idx="379">
                  <c:v>0.87478852853112876</c:v>
                </c:pt>
                <c:pt idx="380">
                  <c:v>0.8747518723573271</c:v>
                </c:pt>
                <c:pt idx="381">
                  <c:v>0.8747518723573271</c:v>
                </c:pt>
                <c:pt idx="382">
                  <c:v>0.87478852853112876</c:v>
                </c:pt>
                <c:pt idx="383">
                  <c:v>0.87478852853112876</c:v>
                </c:pt>
                <c:pt idx="384">
                  <c:v>0.8747518723573271</c:v>
                </c:pt>
                <c:pt idx="385">
                  <c:v>0.87487355148276347</c:v>
                </c:pt>
                <c:pt idx="386">
                  <c:v>0.87487355148276347</c:v>
                </c:pt>
                <c:pt idx="387">
                  <c:v>0.87497029493808032</c:v>
                </c:pt>
                <c:pt idx="388">
                  <c:v>0.87497029493808032</c:v>
                </c:pt>
                <c:pt idx="389">
                  <c:v>0.8750545728013488</c:v>
                </c:pt>
                <c:pt idx="390">
                  <c:v>0.8750545728013488</c:v>
                </c:pt>
                <c:pt idx="391">
                  <c:v>0.87515135629767116</c:v>
                </c:pt>
                <c:pt idx="392">
                  <c:v>0.87515135629767116</c:v>
                </c:pt>
                <c:pt idx="393">
                  <c:v>0.87523644979569371</c:v>
                </c:pt>
                <c:pt idx="394">
                  <c:v>0.87535748281171644</c:v>
                </c:pt>
                <c:pt idx="395">
                  <c:v>0.87535748281171644</c:v>
                </c:pt>
                <c:pt idx="396">
                  <c:v>0.87545433332874223</c:v>
                </c:pt>
                <c:pt idx="397">
                  <c:v>0.87553870446825555</c:v>
                </c:pt>
                <c:pt idx="398">
                  <c:v>0.87553870446825555</c:v>
                </c:pt>
                <c:pt idx="399">
                  <c:v>0.87562387331257963</c:v>
                </c:pt>
                <c:pt idx="400">
                  <c:v>0.87574501351028999</c:v>
                </c:pt>
                <c:pt idx="401">
                  <c:v>0.87574501351028999</c:v>
                </c:pt>
                <c:pt idx="402">
                  <c:v>0.8759271776590517</c:v>
                </c:pt>
                <c:pt idx="403">
                  <c:v>0.87602415428741442</c:v>
                </c:pt>
                <c:pt idx="404">
                  <c:v>0.87614540527369178</c:v>
                </c:pt>
                <c:pt idx="405">
                  <c:v>0.87622990967510717</c:v>
                </c:pt>
                <c:pt idx="406">
                  <c:v>0.87622990967510717</c:v>
                </c:pt>
                <c:pt idx="407">
                  <c:v>0.87622990967510717</c:v>
                </c:pt>
                <c:pt idx="408">
                  <c:v>0.87632695335157695</c:v>
                </c:pt>
                <c:pt idx="409">
                  <c:v>0.87632695335157695</c:v>
                </c:pt>
                <c:pt idx="410">
                  <c:v>0.87632695335157695</c:v>
                </c:pt>
                <c:pt idx="411">
                  <c:v>0.87622990967510717</c:v>
                </c:pt>
                <c:pt idx="412">
                  <c:v>0.87602415428741442</c:v>
                </c:pt>
                <c:pt idx="413">
                  <c:v>0.87584194980469321</c:v>
                </c:pt>
                <c:pt idx="414">
                  <c:v>0.87574501351028999</c:v>
                </c:pt>
                <c:pt idx="415">
                  <c:v>0.87553870446825555</c:v>
                </c:pt>
                <c:pt idx="416">
                  <c:v>0.87545433332874223</c:v>
                </c:pt>
                <c:pt idx="417">
                  <c:v>0.87535748281171644</c:v>
                </c:pt>
                <c:pt idx="418">
                  <c:v>0.87515135629767116</c:v>
                </c:pt>
                <c:pt idx="419">
                  <c:v>0.87509125434918611</c:v>
                </c:pt>
                <c:pt idx="420">
                  <c:v>0.8750545728013488</c:v>
                </c:pt>
                <c:pt idx="421">
                  <c:v>0.87497029493808032</c:v>
                </c:pt>
                <c:pt idx="422">
                  <c:v>0.87487355148276347</c:v>
                </c:pt>
                <c:pt idx="423">
                  <c:v>0.87487355148276347</c:v>
                </c:pt>
                <c:pt idx="424">
                  <c:v>0.87487355148276347</c:v>
                </c:pt>
                <c:pt idx="425">
                  <c:v>0.87487355148276347</c:v>
                </c:pt>
                <c:pt idx="426">
                  <c:v>0.87487355148276347</c:v>
                </c:pt>
                <c:pt idx="427">
                  <c:v>0.87487355148276347</c:v>
                </c:pt>
                <c:pt idx="428">
                  <c:v>0.87487355148276347</c:v>
                </c:pt>
                <c:pt idx="429">
                  <c:v>0.87487355148276347</c:v>
                </c:pt>
                <c:pt idx="430">
                  <c:v>0.87487355148276347</c:v>
                </c:pt>
                <c:pt idx="431">
                  <c:v>0.87487355148276347</c:v>
                </c:pt>
                <c:pt idx="432">
                  <c:v>0.87497029493808032</c:v>
                </c:pt>
                <c:pt idx="433">
                  <c:v>0.8750545728013488</c:v>
                </c:pt>
                <c:pt idx="434">
                  <c:v>0.8750545728013488</c:v>
                </c:pt>
                <c:pt idx="435">
                  <c:v>0.87515135629767116</c:v>
                </c:pt>
                <c:pt idx="436">
                  <c:v>0.87515135629767116</c:v>
                </c:pt>
                <c:pt idx="437">
                  <c:v>0.8752723657787187</c:v>
                </c:pt>
                <c:pt idx="438">
                  <c:v>0.87535748281171644</c:v>
                </c:pt>
                <c:pt idx="439">
                  <c:v>0.87535748281171644</c:v>
                </c:pt>
                <c:pt idx="440">
                  <c:v>0.87545433332874223</c:v>
                </c:pt>
                <c:pt idx="441">
                  <c:v>0.87545433332874223</c:v>
                </c:pt>
                <c:pt idx="442">
                  <c:v>0.87553870446825555</c:v>
                </c:pt>
                <c:pt idx="443">
                  <c:v>0.87562387331257963</c:v>
                </c:pt>
                <c:pt idx="444">
                  <c:v>0.87574501351028999</c:v>
                </c:pt>
                <c:pt idx="445">
                  <c:v>0.87584194980469321</c:v>
                </c:pt>
                <c:pt idx="446">
                  <c:v>0.8759271776590517</c:v>
                </c:pt>
                <c:pt idx="447">
                  <c:v>0.87602415428741442</c:v>
                </c:pt>
                <c:pt idx="448">
                  <c:v>0.87614540527369178</c:v>
                </c:pt>
                <c:pt idx="449">
                  <c:v>0.87622990967510717</c:v>
                </c:pt>
                <c:pt idx="450">
                  <c:v>0.87632695335157695</c:v>
                </c:pt>
                <c:pt idx="451">
                  <c:v>0.87650935970517252</c:v>
                </c:pt>
                <c:pt idx="452">
                  <c:v>0.87663074505305116</c:v>
                </c:pt>
                <c:pt idx="453">
                  <c:v>0.87671612649876551</c:v>
                </c:pt>
                <c:pt idx="454">
                  <c:v>0.87681327790946029</c:v>
                </c:pt>
                <c:pt idx="455">
                  <c:v>0.87681327790946029</c:v>
                </c:pt>
                <c:pt idx="456">
                  <c:v>0.87681327790946029</c:v>
                </c:pt>
                <c:pt idx="457">
                  <c:v>0.87689791119910299</c:v>
                </c:pt>
                <c:pt idx="458">
                  <c:v>0.87689791119910299</c:v>
                </c:pt>
                <c:pt idx="459">
                  <c:v>0.87689791119910299</c:v>
                </c:pt>
                <c:pt idx="460">
                  <c:v>0.87681327790946029</c:v>
                </c:pt>
                <c:pt idx="461">
                  <c:v>0.87663074505305116</c:v>
                </c:pt>
                <c:pt idx="462">
                  <c:v>0.87653363408539497</c:v>
                </c:pt>
                <c:pt idx="463">
                  <c:v>0.87641227562769741</c:v>
                </c:pt>
                <c:pt idx="464">
                  <c:v>0.87632695335157695</c:v>
                </c:pt>
                <c:pt idx="465">
                  <c:v>0.87622990967510717</c:v>
                </c:pt>
                <c:pt idx="466">
                  <c:v>0.8761086352999562</c:v>
                </c:pt>
                <c:pt idx="467">
                  <c:v>0.87602415428741442</c:v>
                </c:pt>
                <c:pt idx="468">
                  <c:v>0.8759271776590517</c:v>
                </c:pt>
                <c:pt idx="469">
                  <c:v>0.8759271776590517</c:v>
                </c:pt>
                <c:pt idx="470">
                  <c:v>0.87584194980469321</c:v>
                </c:pt>
                <c:pt idx="471">
                  <c:v>0.87574501351028999</c:v>
                </c:pt>
                <c:pt idx="472">
                  <c:v>0.87574501351028999</c:v>
                </c:pt>
                <c:pt idx="473">
                  <c:v>0.87574501351028999</c:v>
                </c:pt>
                <c:pt idx="474">
                  <c:v>0.87574501351028999</c:v>
                </c:pt>
                <c:pt idx="475">
                  <c:v>0.87574501351028999</c:v>
                </c:pt>
                <c:pt idx="476">
                  <c:v>0.87574501351028999</c:v>
                </c:pt>
                <c:pt idx="477">
                  <c:v>0.87574501351028999</c:v>
                </c:pt>
                <c:pt idx="478">
                  <c:v>0.87574501351028999</c:v>
                </c:pt>
                <c:pt idx="479">
                  <c:v>0.87574501351028999</c:v>
                </c:pt>
                <c:pt idx="480">
                  <c:v>0.87584194980469321</c:v>
                </c:pt>
                <c:pt idx="481">
                  <c:v>0.87584194980469321</c:v>
                </c:pt>
                <c:pt idx="482">
                  <c:v>0.8759271776590517</c:v>
                </c:pt>
                <c:pt idx="483">
                  <c:v>0.8759271776590517</c:v>
                </c:pt>
                <c:pt idx="484">
                  <c:v>0.87602415428741442</c:v>
                </c:pt>
                <c:pt idx="485">
                  <c:v>0.87602415428741442</c:v>
                </c:pt>
                <c:pt idx="486">
                  <c:v>0.87614540527369178</c:v>
                </c:pt>
                <c:pt idx="487">
                  <c:v>0.87622990967510717</c:v>
                </c:pt>
                <c:pt idx="488">
                  <c:v>0.87632695335157695</c:v>
                </c:pt>
                <c:pt idx="489">
                  <c:v>0.87641227562769741</c:v>
                </c:pt>
                <c:pt idx="490">
                  <c:v>0.87650935970517252</c:v>
                </c:pt>
                <c:pt idx="491">
                  <c:v>0.87653363408539497</c:v>
                </c:pt>
                <c:pt idx="492">
                  <c:v>0.87671612649876551</c:v>
                </c:pt>
                <c:pt idx="493">
                  <c:v>0.87689791119910299</c:v>
                </c:pt>
                <c:pt idx="494">
                  <c:v>0.87698334469779304</c:v>
                </c:pt>
                <c:pt idx="495">
                  <c:v>0.87710486137199961</c:v>
                </c:pt>
                <c:pt idx="496">
                  <c:v>0.87720209896020918</c:v>
                </c:pt>
                <c:pt idx="497">
                  <c:v>0.87720209896020918</c:v>
                </c:pt>
                <c:pt idx="498">
                  <c:v>0.87728680733103814</c:v>
                </c:pt>
                <c:pt idx="499">
                  <c:v>0.87728680733103814</c:v>
                </c:pt>
                <c:pt idx="500">
                  <c:v>0.87728680733103814</c:v>
                </c:pt>
                <c:pt idx="501">
                  <c:v>0.87728680733103814</c:v>
                </c:pt>
                <c:pt idx="502">
                  <c:v>0.87728680733103814</c:v>
                </c:pt>
                <c:pt idx="503">
                  <c:v>0.87720209896020918</c:v>
                </c:pt>
                <c:pt idx="504">
                  <c:v>0.87710486137199961</c:v>
                </c:pt>
                <c:pt idx="505">
                  <c:v>0.8770194041971292</c:v>
                </c:pt>
                <c:pt idx="506">
                  <c:v>0.87689791119910299</c:v>
                </c:pt>
                <c:pt idx="507">
                  <c:v>0.87689791119910299</c:v>
                </c:pt>
                <c:pt idx="508">
                  <c:v>0.87681327790946029</c:v>
                </c:pt>
                <c:pt idx="509">
                  <c:v>0.87681327790946029</c:v>
                </c:pt>
                <c:pt idx="510">
                  <c:v>0.87671612649876551</c:v>
                </c:pt>
                <c:pt idx="511">
                  <c:v>0.87671612649876551</c:v>
                </c:pt>
                <c:pt idx="512">
                  <c:v>0.87671612649876551</c:v>
                </c:pt>
                <c:pt idx="513">
                  <c:v>0.87671612649876551</c:v>
                </c:pt>
                <c:pt idx="514">
                  <c:v>0.87671612649876551</c:v>
                </c:pt>
                <c:pt idx="515">
                  <c:v>0.87671612649876551</c:v>
                </c:pt>
                <c:pt idx="516">
                  <c:v>0.87663074505305116</c:v>
                </c:pt>
                <c:pt idx="517">
                  <c:v>0.87663074505305116</c:v>
                </c:pt>
                <c:pt idx="518">
                  <c:v>0.87663074505305116</c:v>
                </c:pt>
                <c:pt idx="519">
                  <c:v>0.87659471750616846</c:v>
                </c:pt>
                <c:pt idx="520">
                  <c:v>0.87663074505305116</c:v>
                </c:pt>
                <c:pt idx="521">
                  <c:v>0.87663074505305116</c:v>
                </c:pt>
                <c:pt idx="522">
                  <c:v>0.87663074505305116</c:v>
                </c:pt>
                <c:pt idx="523">
                  <c:v>0.87663074505305116</c:v>
                </c:pt>
                <c:pt idx="524">
                  <c:v>0.87671612649876551</c:v>
                </c:pt>
                <c:pt idx="525">
                  <c:v>0.87671612649876551</c:v>
                </c:pt>
                <c:pt idx="526">
                  <c:v>0.87681327790946029</c:v>
                </c:pt>
                <c:pt idx="527">
                  <c:v>0.87689791119910299</c:v>
                </c:pt>
                <c:pt idx="528">
                  <c:v>0.8770194041971292</c:v>
                </c:pt>
                <c:pt idx="529">
                  <c:v>0.87710486137199961</c:v>
                </c:pt>
                <c:pt idx="530">
                  <c:v>0.87720209896020918</c:v>
                </c:pt>
                <c:pt idx="531">
                  <c:v>0.87728680733103814</c:v>
                </c:pt>
                <c:pt idx="532">
                  <c:v>0.87738408526745004</c:v>
                </c:pt>
                <c:pt idx="533">
                  <c:v>0.87738408526745004</c:v>
                </c:pt>
                <c:pt idx="534">
                  <c:v>0.87740919275315787</c:v>
                </c:pt>
                <c:pt idx="535">
                  <c:v>0.87750649783438017</c:v>
                </c:pt>
                <c:pt idx="536">
                  <c:v>0.87746961352994501</c:v>
                </c:pt>
                <c:pt idx="537">
                  <c:v>0.87750649783438017</c:v>
                </c:pt>
                <c:pt idx="538">
                  <c:v>0.87746961352994501</c:v>
                </c:pt>
                <c:pt idx="539">
                  <c:v>0.87750649783438017</c:v>
                </c:pt>
                <c:pt idx="540">
                  <c:v>0.87738408526745004</c:v>
                </c:pt>
                <c:pt idx="541">
                  <c:v>0.87738408526745004</c:v>
                </c:pt>
                <c:pt idx="542">
                  <c:v>0.87738408526745004</c:v>
                </c:pt>
                <c:pt idx="543">
                  <c:v>0.87738408526745004</c:v>
                </c:pt>
                <c:pt idx="544">
                  <c:v>0.87738408526745004</c:v>
                </c:pt>
                <c:pt idx="545">
                  <c:v>0.87738408526745004</c:v>
                </c:pt>
                <c:pt idx="546">
                  <c:v>0.87738408526745004</c:v>
                </c:pt>
                <c:pt idx="547">
                  <c:v>0.87738408526745004</c:v>
                </c:pt>
                <c:pt idx="548">
                  <c:v>0.87738408526745004</c:v>
                </c:pt>
                <c:pt idx="549">
                  <c:v>0.87738408526745004</c:v>
                </c:pt>
                <c:pt idx="550">
                  <c:v>0.87738408526745004</c:v>
                </c:pt>
                <c:pt idx="551">
                  <c:v>0.87738408526745004</c:v>
                </c:pt>
                <c:pt idx="552">
                  <c:v>0.87738408526745004</c:v>
                </c:pt>
                <c:pt idx="553">
                  <c:v>0.87738408526745004</c:v>
                </c:pt>
                <c:pt idx="554">
                  <c:v>0.87738408526745004</c:v>
                </c:pt>
                <c:pt idx="555">
                  <c:v>0.87738408526745004</c:v>
                </c:pt>
                <c:pt idx="556">
                  <c:v>0.87746961352994501</c:v>
                </c:pt>
                <c:pt idx="557">
                  <c:v>0.87746961352994501</c:v>
                </c:pt>
                <c:pt idx="558">
                  <c:v>0.87750649783438017</c:v>
                </c:pt>
                <c:pt idx="559">
                  <c:v>0.87750649783438017</c:v>
                </c:pt>
                <c:pt idx="560">
                  <c:v>0.87759126500774187</c:v>
                </c:pt>
                <c:pt idx="561">
                  <c:v>0.87759126500774187</c:v>
                </c:pt>
                <c:pt idx="562">
                  <c:v>0.87759126500774187</c:v>
                </c:pt>
                <c:pt idx="563">
                  <c:v>0.87759126500774187</c:v>
                </c:pt>
                <c:pt idx="564">
                  <c:v>0.87768861047918711</c:v>
                </c:pt>
                <c:pt idx="565">
                  <c:v>0.87777419812571489</c:v>
                </c:pt>
                <c:pt idx="566">
                  <c:v>0.87787158418679534</c:v>
                </c:pt>
                <c:pt idx="567">
                  <c:v>0.87799334715544541</c:v>
                </c:pt>
                <c:pt idx="568">
                  <c:v>0.87799334715544541</c:v>
                </c:pt>
                <c:pt idx="569">
                  <c:v>0.87807820841878714</c:v>
                </c:pt>
                <c:pt idx="570">
                  <c:v>0.87807820841878714</c:v>
                </c:pt>
                <c:pt idx="571">
                  <c:v>0.87807820841878714</c:v>
                </c:pt>
                <c:pt idx="572">
                  <c:v>0.87807820841878714</c:v>
                </c:pt>
                <c:pt idx="573">
                  <c:v>0.87807820841878714</c:v>
                </c:pt>
                <c:pt idx="574">
                  <c:v>0.87799334715544541</c:v>
                </c:pt>
                <c:pt idx="575">
                  <c:v>0.87777419812571489</c:v>
                </c:pt>
                <c:pt idx="576">
                  <c:v>0.87768861047918711</c:v>
                </c:pt>
                <c:pt idx="577">
                  <c:v>0.87759126500774187</c:v>
                </c:pt>
                <c:pt idx="578">
                  <c:v>0.87738408526745004</c:v>
                </c:pt>
                <c:pt idx="579">
                  <c:v>0.87728680733103814</c:v>
                </c:pt>
                <c:pt idx="580">
                  <c:v>0.87720209896020918</c:v>
                </c:pt>
                <c:pt idx="581">
                  <c:v>0.87720209896020918</c:v>
                </c:pt>
                <c:pt idx="582">
                  <c:v>0.87710486137199961</c:v>
                </c:pt>
                <c:pt idx="583">
                  <c:v>0.87710486137199961</c:v>
                </c:pt>
                <c:pt idx="584">
                  <c:v>0.8770194041971292</c:v>
                </c:pt>
                <c:pt idx="585">
                  <c:v>0.87698334469779304</c:v>
                </c:pt>
                <c:pt idx="586">
                  <c:v>0.8770194041971292</c:v>
                </c:pt>
                <c:pt idx="587">
                  <c:v>0.87698334469779304</c:v>
                </c:pt>
                <c:pt idx="588">
                  <c:v>0.87698334469779304</c:v>
                </c:pt>
                <c:pt idx="589">
                  <c:v>0.8770194041971292</c:v>
                </c:pt>
                <c:pt idx="590">
                  <c:v>0.8770194041971292</c:v>
                </c:pt>
                <c:pt idx="591">
                  <c:v>0.87698334469779304</c:v>
                </c:pt>
                <c:pt idx="592">
                  <c:v>0.87698334469779304</c:v>
                </c:pt>
                <c:pt idx="593">
                  <c:v>0.87698334469779304</c:v>
                </c:pt>
                <c:pt idx="594">
                  <c:v>0.87698334469779304</c:v>
                </c:pt>
                <c:pt idx="595">
                  <c:v>0.87698334469779304</c:v>
                </c:pt>
                <c:pt idx="596">
                  <c:v>0.87698334469779304</c:v>
                </c:pt>
                <c:pt idx="597">
                  <c:v>0.87698334469779304</c:v>
                </c:pt>
                <c:pt idx="598">
                  <c:v>0.87710486137199961</c:v>
                </c:pt>
                <c:pt idx="599">
                  <c:v>0.87710486137199961</c:v>
                </c:pt>
                <c:pt idx="600">
                  <c:v>0.87710486137199961</c:v>
                </c:pt>
                <c:pt idx="601">
                  <c:v>0.87720209896020918</c:v>
                </c:pt>
                <c:pt idx="602">
                  <c:v>0.87720209896020918</c:v>
                </c:pt>
                <c:pt idx="603">
                  <c:v>0.87720209896020918</c:v>
                </c:pt>
                <c:pt idx="604">
                  <c:v>0.87728680733103814</c:v>
                </c:pt>
                <c:pt idx="605">
                  <c:v>0.87728680733103814</c:v>
                </c:pt>
                <c:pt idx="606">
                  <c:v>0.87728680733103814</c:v>
                </c:pt>
                <c:pt idx="607">
                  <c:v>0.87738408526745004</c:v>
                </c:pt>
                <c:pt idx="608">
                  <c:v>0.87738408526745004</c:v>
                </c:pt>
                <c:pt idx="609">
                  <c:v>0.87738408526745004</c:v>
                </c:pt>
                <c:pt idx="610">
                  <c:v>0.87738408526745004</c:v>
                </c:pt>
                <c:pt idx="611">
                  <c:v>0.87750649783438017</c:v>
                </c:pt>
                <c:pt idx="612">
                  <c:v>0.8775669320137558</c:v>
                </c:pt>
                <c:pt idx="613">
                  <c:v>0.87768861047918711</c:v>
                </c:pt>
                <c:pt idx="614">
                  <c:v>0.87777419812571489</c:v>
                </c:pt>
                <c:pt idx="615">
                  <c:v>0.87787158418679534</c:v>
                </c:pt>
                <c:pt idx="616">
                  <c:v>0.87787158418679534</c:v>
                </c:pt>
                <c:pt idx="617">
                  <c:v>0.87787158418679534</c:v>
                </c:pt>
                <c:pt idx="618">
                  <c:v>0.8778959340786131</c:v>
                </c:pt>
                <c:pt idx="619">
                  <c:v>0.87799334715544541</c:v>
                </c:pt>
                <c:pt idx="620">
                  <c:v>0.87799334715544541</c:v>
                </c:pt>
                <c:pt idx="621">
                  <c:v>0.87799334715544541</c:v>
                </c:pt>
                <c:pt idx="622">
                  <c:v>0.87795642191296075</c:v>
                </c:pt>
                <c:pt idx="623">
                  <c:v>0.87787158418679534</c:v>
                </c:pt>
                <c:pt idx="624">
                  <c:v>0.87777419812571489</c:v>
                </c:pt>
                <c:pt idx="625">
                  <c:v>0.87777419812571489</c:v>
                </c:pt>
                <c:pt idx="626">
                  <c:v>0.87777419812571489</c:v>
                </c:pt>
                <c:pt idx="627">
                  <c:v>0.87777419812571489</c:v>
                </c:pt>
                <c:pt idx="628">
                  <c:v>0.87777419812571489</c:v>
                </c:pt>
                <c:pt idx="629">
                  <c:v>0.87777419812571489</c:v>
                </c:pt>
                <c:pt idx="630">
                  <c:v>0.87777419812571489</c:v>
                </c:pt>
                <c:pt idx="631">
                  <c:v>0.87777419812571489</c:v>
                </c:pt>
                <c:pt idx="632">
                  <c:v>0.87777419812571489</c:v>
                </c:pt>
                <c:pt idx="633">
                  <c:v>0.87777419812571489</c:v>
                </c:pt>
                <c:pt idx="634">
                  <c:v>0.87787158418679534</c:v>
                </c:pt>
                <c:pt idx="635">
                  <c:v>0.87787158418679534</c:v>
                </c:pt>
                <c:pt idx="636">
                  <c:v>0.87787158418679534</c:v>
                </c:pt>
                <c:pt idx="637">
                  <c:v>0.87799334715544541</c:v>
                </c:pt>
                <c:pt idx="638">
                  <c:v>0.87799334715544541</c:v>
                </c:pt>
                <c:pt idx="639">
                  <c:v>0.87807820841878714</c:v>
                </c:pt>
                <c:pt idx="640">
                  <c:v>0.8781756619531097</c:v>
                </c:pt>
                <c:pt idx="641">
                  <c:v>0.8781756619531097</c:v>
                </c:pt>
                <c:pt idx="642">
                  <c:v>0.87826134462010308</c:v>
                </c:pt>
                <c:pt idx="643">
                  <c:v>0.87826134462010308</c:v>
                </c:pt>
                <c:pt idx="644">
                  <c:v>0.87838321574173994</c:v>
                </c:pt>
                <c:pt idx="645">
                  <c:v>0.8783470440086617</c:v>
                </c:pt>
                <c:pt idx="646">
                  <c:v>0.87844455722888348</c:v>
                </c:pt>
                <c:pt idx="647">
                  <c:v>0.87844455722888348</c:v>
                </c:pt>
                <c:pt idx="648">
                  <c:v>0.87865145130148403</c:v>
                </c:pt>
                <c:pt idx="649">
                  <c:v>0.8787490321271656</c:v>
                </c:pt>
                <c:pt idx="650">
                  <c:v>0.87887103864279192</c:v>
                </c:pt>
                <c:pt idx="651">
                  <c:v>0.87887103864279192</c:v>
                </c:pt>
                <c:pt idx="652">
                  <c:v>0.87895685706447058</c:v>
                </c:pt>
                <c:pt idx="653">
                  <c:v>0.87895685706447058</c:v>
                </c:pt>
                <c:pt idx="654">
                  <c:v>0.87895685706447058</c:v>
                </c:pt>
                <c:pt idx="655">
                  <c:v>0.87895685706447058</c:v>
                </c:pt>
                <c:pt idx="656">
                  <c:v>0.87887103864279192</c:v>
                </c:pt>
                <c:pt idx="657">
                  <c:v>0.8787490321271656</c:v>
                </c:pt>
                <c:pt idx="658">
                  <c:v>0.87865145130148403</c:v>
                </c:pt>
                <c:pt idx="659">
                  <c:v>0.87856647920600894</c:v>
                </c:pt>
                <c:pt idx="660">
                  <c:v>0.8783470440086617</c:v>
                </c:pt>
                <c:pt idx="661">
                  <c:v>0.87826134462010308</c:v>
                </c:pt>
                <c:pt idx="662">
                  <c:v>0.87826134462010308</c:v>
                </c:pt>
                <c:pt idx="663">
                  <c:v>0.8781756619531097</c:v>
                </c:pt>
                <c:pt idx="664">
                  <c:v>0.87807820841878714</c:v>
                </c:pt>
                <c:pt idx="665">
                  <c:v>0.87807820841878714</c:v>
                </c:pt>
                <c:pt idx="666">
                  <c:v>0.87795642191296075</c:v>
                </c:pt>
                <c:pt idx="667">
                  <c:v>0.87795642191296075</c:v>
                </c:pt>
                <c:pt idx="668">
                  <c:v>0.87799334715544541</c:v>
                </c:pt>
                <c:pt idx="669">
                  <c:v>0.87795642191296075</c:v>
                </c:pt>
                <c:pt idx="670">
                  <c:v>0.87799334715544541</c:v>
                </c:pt>
                <c:pt idx="671">
                  <c:v>0.87799334715544541</c:v>
                </c:pt>
                <c:pt idx="672">
                  <c:v>0.87799334715544541</c:v>
                </c:pt>
                <c:pt idx="673">
                  <c:v>0.87799334715544541</c:v>
                </c:pt>
                <c:pt idx="674">
                  <c:v>0.87807820841878714</c:v>
                </c:pt>
                <c:pt idx="675">
                  <c:v>0.87807820841878714</c:v>
                </c:pt>
                <c:pt idx="676">
                  <c:v>0.8781756619531097</c:v>
                </c:pt>
                <c:pt idx="677">
                  <c:v>0.8781756619531097</c:v>
                </c:pt>
                <c:pt idx="678">
                  <c:v>0.8781756619531097</c:v>
                </c:pt>
                <c:pt idx="679">
                  <c:v>0.87826134462010308</c:v>
                </c:pt>
                <c:pt idx="680">
                  <c:v>0.8783470440086617</c:v>
                </c:pt>
                <c:pt idx="681">
                  <c:v>0.8783470440086617</c:v>
                </c:pt>
                <c:pt idx="682">
                  <c:v>0.87846893891710198</c:v>
                </c:pt>
                <c:pt idx="683">
                  <c:v>0.87846893891710198</c:v>
                </c:pt>
                <c:pt idx="684">
                  <c:v>0.87856647920600894</c:v>
                </c:pt>
                <c:pt idx="685">
                  <c:v>0.87865145130148403</c:v>
                </c:pt>
                <c:pt idx="686">
                  <c:v>0.87865145130148403</c:v>
                </c:pt>
                <c:pt idx="687">
                  <c:v>0.8787490321271656</c:v>
                </c:pt>
                <c:pt idx="688">
                  <c:v>0.87883482672238888</c:v>
                </c:pt>
                <c:pt idx="689">
                  <c:v>0.87895685706447058</c:v>
                </c:pt>
                <c:pt idx="690">
                  <c:v>0.8790545057409066</c:v>
                </c:pt>
                <c:pt idx="691">
                  <c:v>0.87914035999780693</c:v>
                </c:pt>
                <c:pt idx="692">
                  <c:v>0.87923804945368444</c:v>
                </c:pt>
                <c:pt idx="693">
                  <c:v>0.87936019180797553</c:v>
                </c:pt>
                <c:pt idx="694">
                  <c:v>0.87932315150928475</c:v>
                </c:pt>
                <c:pt idx="695">
                  <c:v>0.87932315150928475</c:v>
                </c:pt>
                <c:pt idx="696">
                  <c:v>0.87936019180797553</c:v>
                </c:pt>
                <c:pt idx="697">
                  <c:v>0.87932315150928475</c:v>
                </c:pt>
                <c:pt idx="698">
                  <c:v>0.87932315150928475</c:v>
                </c:pt>
                <c:pt idx="699">
                  <c:v>0.87936019180797553</c:v>
                </c:pt>
                <c:pt idx="700">
                  <c:v>0.87923804945368444</c:v>
                </c:pt>
                <c:pt idx="701">
                  <c:v>0.8790545057409066</c:v>
                </c:pt>
                <c:pt idx="702">
                  <c:v>0.87895685706447058</c:v>
                </c:pt>
                <c:pt idx="703">
                  <c:v>0.8787490321271656</c:v>
                </c:pt>
                <c:pt idx="704">
                  <c:v>0.87865145130148403</c:v>
                </c:pt>
                <c:pt idx="705">
                  <c:v>0.87856647920600894</c:v>
                </c:pt>
                <c:pt idx="706">
                  <c:v>0.87846893891710198</c:v>
                </c:pt>
                <c:pt idx="707">
                  <c:v>0.8783470440086617</c:v>
                </c:pt>
                <c:pt idx="708">
                  <c:v>0.87826134462010308</c:v>
                </c:pt>
                <c:pt idx="709">
                  <c:v>0.8781756619531097</c:v>
                </c:pt>
                <c:pt idx="710">
                  <c:v>0.8781756619531097</c:v>
                </c:pt>
                <c:pt idx="711">
                  <c:v>0.87807820841878714</c:v>
                </c:pt>
                <c:pt idx="712">
                  <c:v>0.87807820841878714</c:v>
                </c:pt>
                <c:pt idx="713">
                  <c:v>0.87807820841878714</c:v>
                </c:pt>
                <c:pt idx="714">
                  <c:v>0.87807820841878714</c:v>
                </c:pt>
                <c:pt idx="715">
                  <c:v>0.87807820841878714</c:v>
                </c:pt>
                <c:pt idx="716">
                  <c:v>0.87807820841878714</c:v>
                </c:pt>
                <c:pt idx="717">
                  <c:v>0.87807820841878714</c:v>
                </c:pt>
                <c:pt idx="718">
                  <c:v>0.87807820841878714</c:v>
                </c:pt>
                <c:pt idx="719">
                  <c:v>0.8781756619531097</c:v>
                </c:pt>
                <c:pt idx="720">
                  <c:v>0.8781756619531097</c:v>
                </c:pt>
                <c:pt idx="721">
                  <c:v>0.8781756619531097</c:v>
                </c:pt>
                <c:pt idx="722">
                  <c:v>0.87826134462010308</c:v>
                </c:pt>
                <c:pt idx="723">
                  <c:v>0.8783470440086617</c:v>
                </c:pt>
                <c:pt idx="724">
                  <c:v>0.8783470440086617</c:v>
                </c:pt>
                <c:pt idx="725">
                  <c:v>0.87846893891710198</c:v>
                </c:pt>
                <c:pt idx="726">
                  <c:v>0.87856647920600894</c:v>
                </c:pt>
                <c:pt idx="727">
                  <c:v>0.87856647920600894</c:v>
                </c:pt>
                <c:pt idx="728">
                  <c:v>0.87865145130148403</c:v>
                </c:pt>
                <c:pt idx="729">
                  <c:v>0.8787490321271656</c:v>
                </c:pt>
                <c:pt idx="730">
                  <c:v>0.87887103864279192</c:v>
                </c:pt>
                <c:pt idx="731">
                  <c:v>0.87895685706447058</c:v>
                </c:pt>
                <c:pt idx="732">
                  <c:v>0.8790545057409066</c:v>
                </c:pt>
                <c:pt idx="733">
                  <c:v>0.87914035999780693</c:v>
                </c:pt>
                <c:pt idx="734">
                  <c:v>0.87923804945368444</c:v>
                </c:pt>
                <c:pt idx="735">
                  <c:v>0.87936019180797553</c:v>
                </c:pt>
                <c:pt idx="736">
                  <c:v>0.87944531751084765</c:v>
                </c:pt>
                <c:pt idx="737">
                  <c:v>0.87962902447740143</c:v>
                </c:pt>
                <c:pt idx="738">
                  <c:v>0.87972682256960533</c:v>
                </c:pt>
                <c:pt idx="739">
                  <c:v>0.87993511031567428</c:v>
                </c:pt>
                <c:pt idx="740">
                  <c:v>0.88002034736930534</c:v>
                </c:pt>
                <c:pt idx="741">
                  <c:v>0.88011823250109833</c:v>
                </c:pt>
                <c:pt idx="742">
                  <c:v>0.88024061954207855</c:v>
                </c:pt>
                <c:pt idx="743">
                  <c:v>0.88024061954207855</c:v>
                </c:pt>
                <c:pt idx="744">
                  <c:v>0.88024061954207855</c:v>
                </c:pt>
                <c:pt idx="745">
                  <c:v>0.88032670565401527</c:v>
                </c:pt>
                <c:pt idx="746">
                  <c:v>0.88032670565401527</c:v>
                </c:pt>
                <c:pt idx="747">
                  <c:v>0.88032670565401527</c:v>
                </c:pt>
                <c:pt idx="748">
                  <c:v>0.88032670565401527</c:v>
                </c:pt>
                <c:pt idx="749">
                  <c:v>0.88020429467501871</c:v>
                </c:pt>
                <c:pt idx="750">
                  <c:v>0.88002034736930534</c:v>
                </c:pt>
                <c:pt idx="751">
                  <c:v>0.87993511031567428</c:v>
                </c:pt>
                <c:pt idx="752">
                  <c:v>0.8798364769310687</c:v>
                </c:pt>
                <c:pt idx="753">
                  <c:v>0.87962902447740143</c:v>
                </c:pt>
                <c:pt idx="754">
                  <c:v>0.87954307475557492</c:v>
                </c:pt>
                <c:pt idx="755">
                  <c:v>0.87944531751084765</c:v>
                </c:pt>
                <c:pt idx="756">
                  <c:v>0.87936019180797553</c:v>
                </c:pt>
                <c:pt idx="757">
                  <c:v>0.87923804945368444</c:v>
                </c:pt>
                <c:pt idx="758">
                  <c:v>0.87914035999780693</c:v>
                </c:pt>
                <c:pt idx="759">
                  <c:v>0.87883482672238888</c:v>
                </c:pt>
                <c:pt idx="760">
                  <c:v>0.87883482672238888</c:v>
                </c:pt>
                <c:pt idx="761">
                  <c:v>0.8790545057409066</c:v>
                </c:pt>
                <c:pt idx="762">
                  <c:v>0.87954307475557492</c:v>
                </c:pt>
                <c:pt idx="763">
                  <c:v>0.88011823250109833</c:v>
                </c:pt>
                <c:pt idx="764">
                  <c:v>0.88060798497628323</c:v>
                </c:pt>
                <c:pt idx="765">
                  <c:v>0.88100097064033578</c:v>
                </c:pt>
                <c:pt idx="766">
                  <c:v>0.88157724520472203</c:v>
                </c:pt>
                <c:pt idx="767">
                  <c:v>0.88179909006049717</c:v>
                </c:pt>
                <c:pt idx="768">
                  <c:v>0.88112360332425366</c:v>
                </c:pt>
                <c:pt idx="769">
                  <c:v>0.88020429467501871</c:v>
                </c:pt>
                <c:pt idx="770">
                  <c:v>0.87993511031567428</c:v>
                </c:pt>
                <c:pt idx="771">
                  <c:v>0.87993511031567428</c:v>
                </c:pt>
                <c:pt idx="772">
                  <c:v>0.88002034736930534</c:v>
                </c:pt>
                <c:pt idx="773">
                  <c:v>0.88011823250109833</c:v>
                </c:pt>
                <c:pt idx="774">
                  <c:v>0.88050999088150472</c:v>
                </c:pt>
                <c:pt idx="775">
                  <c:v>0.88050999088150472</c:v>
                </c:pt>
                <c:pt idx="776">
                  <c:v>0.88011823250109833</c:v>
                </c:pt>
                <c:pt idx="777">
                  <c:v>0.88002034736930534</c:v>
                </c:pt>
                <c:pt idx="778">
                  <c:v>0.88032670565401527</c:v>
                </c:pt>
                <c:pt idx="779">
                  <c:v>0.88060798497628323</c:v>
                </c:pt>
                <c:pt idx="780">
                  <c:v>0.88130722056691679</c:v>
                </c:pt>
                <c:pt idx="781">
                  <c:v>0.88157724520472203</c:v>
                </c:pt>
                <c:pt idx="782">
                  <c:v>0.88109907405633003</c:v>
                </c:pt>
                <c:pt idx="783">
                  <c:v>0.88069414296222359</c:v>
                </c:pt>
                <c:pt idx="784">
                  <c:v>0.88050999088150472</c:v>
                </c:pt>
                <c:pt idx="785">
                  <c:v>0.88042465895425415</c:v>
                </c:pt>
                <c:pt idx="786">
                  <c:v>0.88042465895425415</c:v>
                </c:pt>
                <c:pt idx="787">
                  <c:v>0.88091475261319707</c:v>
                </c:pt>
                <c:pt idx="788">
                  <c:v>0.88109907405633003</c:v>
                </c:pt>
                <c:pt idx="789">
                  <c:v>0.88091475261319707</c:v>
                </c:pt>
                <c:pt idx="790">
                  <c:v>0.88091475261319707</c:v>
                </c:pt>
                <c:pt idx="791">
                  <c:v>0.88091475261319707</c:v>
                </c:pt>
                <c:pt idx="792">
                  <c:v>0.88100097064033578</c:v>
                </c:pt>
                <c:pt idx="793">
                  <c:v>0.88139351543919375</c:v>
                </c:pt>
                <c:pt idx="794">
                  <c:v>0.88149170630278995</c:v>
                </c:pt>
                <c:pt idx="795">
                  <c:v>0.88091475261319707</c:v>
                </c:pt>
                <c:pt idx="796">
                  <c:v>0.88042465895425415</c:v>
                </c:pt>
                <c:pt idx="797">
                  <c:v>0.88042465895425415</c:v>
                </c:pt>
                <c:pt idx="798">
                  <c:v>0.88042465895425415</c:v>
                </c:pt>
                <c:pt idx="799">
                  <c:v>0.88042465895425415</c:v>
                </c:pt>
                <c:pt idx="800">
                  <c:v>0.88050999088150472</c:v>
                </c:pt>
                <c:pt idx="801">
                  <c:v>0.88109907405633003</c:v>
                </c:pt>
                <c:pt idx="802">
                  <c:v>0.88130722056691679</c:v>
                </c:pt>
                <c:pt idx="803">
                  <c:v>0.88091475261319707</c:v>
                </c:pt>
                <c:pt idx="804">
                  <c:v>0.88091475261319707</c:v>
                </c:pt>
                <c:pt idx="805">
                  <c:v>0.88091475261319707</c:v>
                </c:pt>
                <c:pt idx="806">
                  <c:v>0.88109907405633003</c:v>
                </c:pt>
                <c:pt idx="807">
                  <c:v>0.88139351543919375</c:v>
                </c:pt>
                <c:pt idx="808">
                  <c:v>0.88149170630278995</c:v>
                </c:pt>
                <c:pt idx="809">
                  <c:v>0.88130722056691679</c:v>
                </c:pt>
                <c:pt idx="810">
                  <c:v>0.88139351543919375</c:v>
                </c:pt>
                <c:pt idx="811">
                  <c:v>0.88167626929234255</c:v>
                </c:pt>
                <c:pt idx="812">
                  <c:v>0.88229071551164795</c:v>
                </c:pt>
                <c:pt idx="813">
                  <c:v>0.8825002192471505</c:v>
                </c:pt>
                <c:pt idx="814">
                  <c:v>0.88179909006049717</c:v>
                </c:pt>
                <c:pt idx="815">
                  <c:v>0.88130722056691679</c:v>
                </c:pt>
                <c:pt idx="816">
                  <c:v>0.88100097064033578</c:v>
                </c:pt>
                <c:pt idx="817">
                  <c:v>0.88109907405633003</c:v>
                </c:pt>
                <c:pt idx="818">
                  <c:v>0.88139351543919375</c:v>
                </c:pt>
                <c:pt idx="819">
                  <c:v>0.88206941623745228</c:v>
                </c:pt>
                <c:pt idx="820">
                  <c:v>0.88229071551164795</c:v>
                </c:pt>
                <c:pt idx="821">
                  <c:v>0.88198298896965299</c:v>
                </c:pt>
                <c:pt idx="822">
                  <c:v>0.88179909006049717</c:v>
                </c:pt>
                <c:pt idx="823">
                  <c:v>0.88179909006049717</c:v>
                </c:pt>
                <c:pt idx="824">
                  <c:v>0.88179909006049717</c:v>
                </c:pt>
                <c:pt idx="825">
                  <c:v>0.88229071551164795</c:v>
                </c:pt>
                <c:pt idx="826">
                  <c:v>0.88247561327423962</c:v>
                </c:pt>
                <c:pt idx="827">
                  <c:v>0.88206941623745228</c:v>
                </c:pt>
                <c:pt idx="828">
                  <c:v>0.88170083070877647</c:v>
                </c:pt>
                <c:pt idx="829">
                  <c:v>0.88149170630278995</c:v>
                </c:pt>
                <c:pt idx="830">
                  <c:v>0.88149170630278995</c:v>
                </c:pt>
                <c:pt idx="831">
                  <c:v>0.88139351543919375</c:v>
                </c:pt>
                <c:pt idx="832">
                  <c:v>0.88161447565213114</c:v>
                </c:pt>
                <c:pt idx="833">
                  <c:v>0.88229071551164795</c:v>
                </c:pt>
                <c:pt idx="834">
                  <c:v>0.88259865686203887</c:v>
                </c:pt>
                <c:pt idx="835">
                  <c:v>0.88198298896965299</c:v>
                </c:pt>
                <c:pt idx="836">
                  <c:v>0.88161447565213114</c:v>
                </c:pt>
                <c:pt idx="837">
                  <c:v>0.88149170630278995</c:v>
                </c:pt>
                <c:pt idx="838">
                  <c:v>0.88139351543919375</c:v>
                </c:pt>
                <c:pt idx="839">
                  <c:v>0.88139351543919375</c:v>
                </c:pt>
                <c:pt idx="840">
                  <c:v>0.88170083070877647</c:v>
                </c:pt>
                <c:pt idx="841">
                  <c:v>0.88229071551164795</c:v>
                </c:pt>
                <c:pt idx="842">
                  <c:v>0.88259865686203887</c:v>
                </c:pt>
                <c:pt idx="843">
                  <c:v>0.88219234657131351</c:v>
                </c:pt>
                <c:pt idx="844">
                  <c:v>0.88198298896965299</c:v>
                </c:pt>
                <c:pt idx="845">
                  <c:v>0.8818846886320324</c:v>
                </c:pt>
                <c:pt idx="846">
                  <c:v>0.88179909006049717</c:v>
                </c:pt>
                <c:pt idx="847">
                  <c:v>0.8818846886320324</c:v>
                </c:pt>
                <c:pt idx="848">
                  <c:v>0.8825002192471505</c:v>
                </c:pt>
                <c:pt idx="849">
                  <c:v>0.88268441074363135</c:v>
                </c:pt>
                <c:pt idx="850">
                  <c:v>0.88237640956119523</c:v>
                </c:pt>
                <c:pt idx="851">
                  <c:v>0.88237640956119523</c:v>
                </c:pt>
                <c:pt idx="852">
                  <c:v>0.88259865686203887</c:v>
                </c:pt>
                <c:pt idx="853">
                  <c:v>0.88286947357028056</c:v>
                </c:pt>
                <c:pt idx="854">
                  <c:v>0.88326368559320501</c:v>
                </c:pt>
                <c:pt idx="855">
                  <c:v>0.88326368559320501</c:v>
                </c:pt>
                <c:pt idx="856">
                  <c:v>0.88259865686203887</c:v>
                </c:pt>
                <c:pt idx="857">
                  <c:v>0.88247561327423962</c:v>
                </c:pt>
                <c:pt idx="858">
                  <c:v>0.88259865686203887</c:v>
                </c:pt>
                <c:pt idx="859">
                  <c:v>0.88286947357028056</c:v>
                </c:pt>
                <c:pt idx="860">
                  <c:v>0.88338694905634885</c:v>
                </c:pt>
                <c:pt idx="861">
                  <c:v>0.88348558460047644</c:v>
                </c:pt>
                <c:pt idx="862">
                  <c:v>0.88317702414374122</c:v>
                </c:pt>
                <c:pt idx="863">
                  <c:v>0.88299262702214731</c:v>
                </c:pt>
                <c:pt idx="864">
                  <c:v>0.88299262702214731</c:v>
                </c:pt>
                <c:pt idx="865">
                  <c:v>0.88357230661827424</c:v>
                </c:pt>
                <c:pt idx="866">
                  <c:v>0.88375694595595977</c:v>
                </c:pt>
                <c:pt idx="867">
                  <c:v>0.88326368559320501</c:v>
                </c:pt>
                <c:pt idx="868">
                  <c:v>0.88307845748136249</c:v>
                </c:pt>
                <c:pt idx="869">
                  <c:v>0.88299262702214731</c:v>
                </c:pt>
                <c:pt idx="870">
                  <c:v>0.88299262702214731</c:v>
                </c:pt>
                <c:pt idx="871">
                  <c:v>0.88307845748136249</c:v>
                </c:pt>
                <c:pt idx="872">
                  <c:v>0.88336229361148078</c:v>
                </c:pt>
                <c:pt idx="873">
                  <c:v>0.88415274782705677</c:v>
                </c:pt>
                <c:pt idx="874">
                  <c:v>0.88446119327234352</c:v>
                </c:pt>
                <c:pt idx="875">
                  <c:v>0.883794360739523</c:v>
                </c:pt>
                <c:pt idx="876">
                  <c:v>0.88307845748136249</c:v>
                </c:pt>
                <c:pt idx="877">
                  <c:v>0.88268441074363135</c:v>
                </c:pt>
                <c:pt idx="878">
                  <c:v>0.88247561327423962</c:v>
                </c:pt>
                <c:pt idx="879">
                  <c:v>0.88256134324634117</c:v>
                </c:pt>
                <c:pt idx="880">
                  <c:v>0.88286947357028056</c:v>
                </c:pt>
                <c:pt idx="881">
                  <c:v>0.88357230661827424</c:v>
                </c:pt>
                <c:pt idx="882">
                  <c:v>0.88385566414683081</c:v>
                </c:pt>
                <c:pt idx="883">
                  <c:v>0.88357230661827424</c:v>
                </c:pt>
                <c:pt idx="884">
                  <c:v>0.88344899142555156</c:v>
                </c:pt>
                <c:pt idx="885">
                  <c:v>0.88336229361148078</c:v>
                </c:pt>
                <c:pt idx="886">
                  <c:v>0.88344899142555156</c:v>
                </c:pt>
                <c:pt idx="887">
                  <c:v>0.88375694595595977</c:v>
                </c:pt>
                <c:pt idx="888">
                  <c:v>0.88425155446708514</c:v>
                </c:pt>
                <c:pt idx="889">
                  <c:v>0.88483209077873815</c:v>
                </c:pt>
                <c:pt idx="890">
                  <c:v>0.88563716986618135</c:v>
                </c:pt>
                <c:pt idx="891">
                  <c:v>0.88584826606580913</c:v>
                </c:pt>
                <c:pt idx="892">
                  <c:v>0.88495579241734568</c:v>
                </c:pt>
                <c:pt idx="893">
                  <c:v>0.8840659118376174</c:v>
                </c:pt>
                <c:pt idx="894">
                  <c:v>0.88357230661827424</c:v>
                </c:pt>
                <c:pt idx="895">
                  <c:v>0.88357230661827424</c:v>
                </c:pt>
                <c:pt idx="896">
                  <c:v>0.88385566414683081</c:v>
                </c:pt>
                <c:pt idx="897">
                  <c:v>0.88425155446708514</c:v>
                </c:pt>
                <c:pt idx="898">
                  <c:v>0.88456006886760241</c:v>
                </c:pt>
                <c:pt idx="899">
                  <c:v>0.88514180900149597</c:v>
                </c:pt>
                <c:pt idx="900">
                  <c:v>0.88524083683847288</c:v>
                </c:pt>
                <c:pt idx="901">
                  <c:v>0.88425155446708514</c:v>
                </c:pt>
                <c:pt idx="902">
                  <c:v>0.88348558460047644</c:v>
                </c:pt>
                <c:pt idx="903">
                  <c:v>0.88326368559320501</c:v>
                </c:pt>
                <c:pt idx="904">
                  <c:v>0.88336229361148078</c:v>
                </c:pt>
                <c:pt idx="905">
                  <c:v>0.88357230661827424</c:v>
                </c:pt>
                <c:pt idx="906">
                  <c:v>0.88385566414683081</c:v>
                </c:pt>
                <c:pt idx="907">
                  <c:v>0.88437509382688539</c:v>
                </c:pt>
                <c:pt idx="908">
                  <c:v>0.88437509382688539</c:v>
                </c:pt>
                <c:pt idx="909">
                  <c:v>0.88385566414683081</c:v>
                </c:pt>
                <c:pt idx="910">
                  <c:v>0.88375694595595977</c:v>
                </c:pt>
                <c:pt idx="911">
                  <c:v>0.88394245883665401</c:v>
                </c:pt>
                <c:pt idx="912">
                  <c:v>0.88433762985839437</c:v>
                </c:pt>
                <c:pt idx="913">
                  <c:v>0.88495579241734568</c:v>
                </c:pt>
                <c:pt idx="914">
                  <c:v>0.88514180900149597</c:v>
                </c:pt>
                <c:pt idx="915">
                  <c:v>0.88446119327234352</c:v>
                </c:pt>
                <c:pt idx="916">
                  <c:v>0.88385566414683081</c:v>
                </c:pt>
                <c:pt idx="917">
                  <c:v>0.88357230661827424</c:v>
                </c:pt>
                <c:pt idx="918">
                  <c:v>0.88367098356166218</c:v>
                </c:pt>
                <c:pt idx="919">
                  <c:v>0.88397909290348564</c:v>
                </c:pt>
                <c:pt idx="920">
                  <c:v>0.88456006886760241</c:v>
                </c:pt>
                <c:pt idx="921">
                  <c:v>0.88495579241734568</c:v>
                </c:pt>
                <c:pt idx="922">
                  <c:v>0.88495579241734568</c:v>
                </c:pt>
                <c:pt idx="923">
                  <c:v>0.88505557700001869</c:v>
                </c:pt>
                <c:pt idx="924">
                  <c:v>0.88536465279882381</c:v>
                </c:pt>
                <c:pt idx="925">
                  <c:v>0.88536465279882381</c:v>
                </c:pt>
                <c:pt idx="926">
                  <c:v>0.88483209077873815</c:v>
                </c:pt>
                <c:pt idx="927">
                  <c:v>0.8847459191103042</c:v>
                </c:pt>
                <c:pt idx="928">
                  <c:v>0.88495579241734568</c:v>
                </c:pt>
                <c:pt idx="929">
                  <c:v>0.88553805334239855</c:v>
                </c:pt>
                <c:pt idx="930">
                  <c:v>0.88563716986618135</c:v>
                </c:pt>
                <c:pt idx="931">
                  <c:v>0.88524083683847288</c:v>
                </c:pt>
                <c:pt idx="932">
                  <c:v>0.88514180900149597</c:v>
                </c:pt>
                <c:pt idx="933">
                  <c:v>0.88505557700001869</c:v>
                </c:pt>
                <c:pt idx="934">
                  <c:v>0.88505557700001869</c:v>
                </c:pt>
                <c:pt idx="935">
                  <c:v>0.88524083683847288</c:v>
                </c:pt>
                <c:pt idx="936">
                  <c:v>0.88532790380298731</c:v>
                </c:pt>
                <c:pt idx="937">
                  <c:v>0.88464700196454604</c:v>
                </c:pt>
                <c:pt idx="938">
                  <c:v>0.88446119327234352</c:v>
                </c:pt>
                <c:pt idx="939">
                  <c:v>0.88446119327234352</c:v>
                </c:pt>
                <c:pt idx="940">
                  <c:v>0.88464700196454604</c:v>
                </c:pt>
                <c:pt idx="941">
                  <c:v>0.88483209077873815</c:v>
                </c:pt>
                <c:pt idx="942">
                  <c:v>0.88524083683847288</c:v>
                </c:pt>
                <c:pt idx="943">
                  <c:v>0.88524083683847288</c:v>
                </c:pt>
                <c:pt idx="944">
                  <c:v>0.88464700196454604</c:v>
                </c:pt>
                <c:pt idx="945">
                  <c:v>0.88433762985839437</c:v>
                </c:pt>
                <c:pt idx="946">
                  <c:v>0.88433762985839437</c:v>
                </c:pt>
                <c:pt idx="947">
                  <c:v>0.88464700196454604</c:v>
                </c:pt>
                <c:pt idx="948">
                  <c:v>0.88495579241734568</c:v>
                </c:pt>
                <c:pt idx="949">
                  <c:v>0.88532790380298731</c:v>
                </c:pt>
                <c:pt idx="950">
                  <c:v>0.88545174412182592</c:v>
                </c:pt>
                <c:pt idx="951">
                  <c:v>0.8847459191103042</c:v>
                </c:pt>
                <c:pt idx="952">
                  <c:v>0.88446119327234352</c:v>
                </c:pt>
                <c:pt idx="953">
                  <c:v>0.88456006886760241</c:v>
                </c:pt>
                <c:pt idx="954">
                  <c:v>0.8847459191103042</c:v>
                </c:pt>
                <c:pt idx="955">
                  <c:v>0.88514180900149597</c:v>
                </c:pt>
                <c:pt idx="956">
                  <c:v>0.88563716986618135</c:v>
                </c:pt>
                <c:pt idx="957">
                  <c:v>0.88572431481385128</c:v>
                </c:pt>
                <c:pt idx="958">
                  <c:v>0.88495579241734568</c:v>
                </c:pt>
                <c:pt idx="959">
                  <c:v>0.88446119327234352</c:v>
                </c:pt>
                <c:pt idx="960">
                  <c:v>0.88433762985839437</c:v>
                </c:pt>
                <c:pt idx="961">
                  <c:v>0.88456006886760241</c:v>
                </c:pt>
                <c:pt idx="962">
                  <c:v>0.88495579241734568</c:v>
                </c:pt>
                <c:pt idx="963">
                  <c:v>0.88524083683847288</c:v>
                </c:pt>
                <c:pt idx="964">
                  <c:v>0.88563716986618135</c:v>
                </c:pt>
                <c:pt idx="965">
                  <c:v>0.88582347304011011</c:v>
                </c:pt>
                <c:pt idx="966">
                  <c:v>0.88644371531682009</c:v>
                </c:pt>
                <c:pt idx="967">
                  <c:v>0.8866303580118019</c:v>
                </c:pt>
                <c:pt idx="968">
                  <c:v>0.88603465807231807</c:v>
                </c:pt>
                <c:pt idx="969">
                  <c:v>0.88545174412182592</c:v>
                </c:pt>
                <c:pt idx="970">
                  <c:v>0.88524083683847288</c:v>
                </c:pt>
                <c:pt idx="971">
                  <c:v>0.88514180900149597</c:v>
                </c:pt>
                <c:pt idx="972">
                  <c:v>0.88514180900149597</c:v>
                </c:pt>
                <c:pt idx="973">
                  <c:v>0.88514180900149597</c:v>
                </c:pt>
                <c:pt idx="974">
                  <c:v>0.88553805334239855</c:v>
                </c:pt>
                <c:pt idx="975">
                  <c:v>0.88572431481385128</c:v>
                </c:pt>
                <c:pt idx="976">
                  <c:v>0.88524083683847288</c:v>
                </c:pt>
                <c:pt idx="977">
                  <c:v>0.88505557700001869</c:v>
                </c:pt>
                <c:pt idx="978">
                  <c:v>0.88505557700001869</c:v>
                </c:pt>
                <c:pt idx="979">
                  <c:v>0.88514180900149597</c:v>
                </c:pt>
                <c:pt idx="980">
                  <c:v>0.88524083683847288</c:v>
                </c:pt>
                <c:pt idx="981">
                  <c:v>0.88563716986618135</c:v>
                </c:pt>
                <c:pt idx="982">
                  <c:v>0.88572431481385128</c:v>
                </c:pt>
                <c:pt idx="983">
                  <c:v>0.88514180900149597</c:v>
                </c:pt>
                <c:pt idx="984">
                  <c:v>0.88505557700001869</c:v>
                </c:pt>
                <c:pt idx="985">
                  <c:v>0.88514180900149597</c:v>
                </c:pt>
                <c:pt idx="986">
                  <c:v>0.88532790380298731</c:v>
                </c:pt>
                <c:pt idx="987">
                  <c:v>0.88553805334239855</c:v>
                </c:pt>
                <c:pt idx="988">
                  <c:v>0.88594745204863801</c:v>
                </c:pt>
                <c:pt idx="989">
                  <c:v>0.88594745204863801</c:v>
                </c:pt>
                <c:pt idx="990">
                  <c:v>0.88536465279882381</c:v>
                </c:pt>
                <c:pt idx="991">
                  <c:v>0.88489433631261982</c:v>
                </c:pt>
                <c:pt idx="992">
                  <c:v>0.88483209077873815</c:v>
                </c:pt>
                <c:pt idx="993">
                  <c:v>0.88495579241734568</c:v>
                </c:pt>
                <c:pt idx="994">
                  <c:v>0.88514180900149597</c:v>
                </c:pt>
                <c:pt idx="995">
                  <c:v>0.88532790380298731</c:v>
                </c:pt>
                <c:pt idx="996">
                  <c:v>0.88576109672691627</c:v>
                </c:pt>
                <c:pt idx="997">
                  <c:v>0.88584826606580913</c:v>
                </c:pt>
                <c:pt idx="998">
                  <c:v>0.88536465279882381</c:v>
                </c:pt>
                <c:pt idx="999">
                  <c:v>0.88524083683847288</c:v>
                </c:pt>
                <c:pt idx="1000">
                  <c:v>0.88536465279882381</c:v>
                </c:pt>
                <c:pt idx="1001">
                  <c:v>0.88563716986618135</c:v>
                </c:pt>
                <c:pt idx="1002">
                  <c:v>0.88613388580147212</c:v>
                </c:pt>
                <c:pt idx="1003">
                  <c:v>0.88675456300073385</c:v>
                </c:pt>
                <c:pt idx="1004">
                  <c:v>0.88684192799652439</c:v>
                </c:pt>
                <c:pt idx="1005">
                  <c:v>0.88613388580147212</c:v>
                </c:pt>
                <c:pt idx="1006">
                  <c:v>0.88553805334239855</c:v>
                </c:pt>
                <c:pt idx="1007">
                  <c:v>0.88545174412182592</c:v>
                </c:pt>
                <c:pt idx="1008">
                  <c:v>0.88563716986618135</c:v>
                </c:pt>
                <c:pt idx="1009">
                  <c:v>0.88603465807231807</c:v>
                </c:pt>
                <c:pt idx="1010">
                  <c:v>0.88675456300073385</c:v>
                </c:pt>
                <c:pt idx="1011">
                  <c:v>0.88702793650626433</c:v>
                </c:pt>
                <c:pt idx="1012">
                  <c:v>0.8866303580118019</c:v>
                </c:pt>
                <c:pt idx="1013">
                  <c:v>0.88634441819108456</c:v>
                </c:pt>
                <c:pt idx="1014">
                  <c:v>0.88625795172145705</c:v>
                </c:pt>
                <c:pt idx="1015">
                  <c:v>0.88613388580147212</c:v>
                </c:pt>
                <c:pt idx="1016">
                  <c:v>0.8865310190695459</c:v>
                </c:pt>
                <c:pt idx="1017">
                  <c:v>0.88675456300073385</c:v>
                </c:pt>
                <c:pt idx="1018">
                  <c:v>0.88625795172145705</c:v>
                </c:pt>
                <c:pt idx="1019">
                  <c:v>0.88594745204863801</c:v>
                </c:pt>
                <c:pt idx="1020">
                  <c:v>0.88594745204863801</c:v>
                </c:pt>
                <c:pt idx="1021">
                  <c:v>0.88613388580147212</c:v>
                </c:pt>
                <c:pt idx="1022">
                  <c:v>0.88634441819108456</c:v>
                </c:pt>
                <c:pt idx="1023">
                  <c:v>0.88675456300073385</c:v>
                </c:pt>
                <c:pt idx="1024">
                  <c:v>0.88675456300073385</c:v>
                </c:pt>
                <c:pt idx="1025">
                  <c:v>0.88613388580147212</c:v>
                </c:pt>
                <c:pt idx="1026">
                  <c:v>0.88584826606580913</c:v>
                </c:pt>
                <c:pt idx="1027">
                  <c:v>0.88594745204863801</c:v>
                </c:pt>
                <c:pt idx="1028">
                  <c:v>0.88622032806299078</c:v>
                </c:pt>
                <c:pt idx="1029">
                  <c:v>0.8865310190695459</c:v>
                </c:pt>
                <c:pt idx="1030">
                  <c:v>0.88715225291878053</c:v>
                </c:pt>
                <c:pt idx="1031">
                  <c:v>0.88723969629856492</c:v>
                </c:pt>
                <c:pt idx="1032">
                  <c:v>0.88613388580147212</c:v>
                </c:pt>
                <c:pt idx="1033">
                  <c:v>0.88553805334239855</c:v>
                </c:pt>
                <c:pt idx="1034">
                  <c:v>0.88545174412182592</c:v>
                </c:pt>
                <c:pt idx="1035">
                  <c:v>0.88553805334239855</c:v>
                </c:pt>
                <c:pt idx="1036">
                  <c:v>0.88584826606580913</c:v>
                </c:pt>
                <c:pt idx="1037">
                  <c:v>0.88625795172145705</c:v>
                </c:pt>
                <c:pt idx="1038">
                  <c:v>0.88675456300073385</c:v>
                </c:pt>
                <c:pt idx="1039">
                  <c:v>0.88675456300073385</c:v>
                </c:pt>
                <c:pt idx="1040">
                  <c:v>0.88613388580147212</c:v>
                </c:pt>
                <c:pt idx="1041">
                  <c:v>0.88603465807231807</c:v>
                </c:pt>
                <c:pt idx="1042">
                  <c:v>0.88613388580147212</c:v>
                </c:pt>
                <c:pt idx="1043">
                  <c:v>0.88644371531682009</c:v>
                </c:pt>
                <c:pt idx="1044">
                  <c:v>0.88715225291878053</c:v>
                </c:pt>
                <c:pt idx="1045">
                  <c:v>0.88721482532639129</c:v>
                </c:pt>
                <c:pt idx="1046">
                  <c:v>0.88675456300073385</c:v>
                </c:pt>
                <c:pt idx="1047">
                  <c:v>0.88634441819108456</c:v>
                </c:pt>
                <c:pt idx="1048">
                  <c:v>0.88634441819108456</c:v>
                </c:pt>
                <c:pt idx="1049">
                  <c:v>0.8865310190695459</c:v>
                </c:pt>
                <c:pt idx="1050">
                  <c:v>0.88702793650626433</c:v>
                </c:pt>
                <c:pt idx="1051">
                  <c:v>0.8873391941328016</c:v>
                </c:pt>
                <c:pt idx="1052">
                  <c:v>0.88684192799652439</c:v>
                </c:pt>
                <c:pt idx="1053">
                  <c:v>0.88644371531682009</c:v>
                </c:pt>
                <c:pt idx="1054">
                  <c:v>0.88634441819108456</c:v>
                </c:pt>
                <c:pt idx="1055">
                  <c:v>0.88622032806299078</c:v>
                </c:pt>
                <c:pt idx="1056">
                  <c:v>0.88634441819108456</c:v>
                </c:pt>
                <c:pt idx="1057">
                  <c:v>0.88684192799652439</c:v>
                </c:pt>
                <c:pt idx="1058">
                  <c:v>0.88711535537972275</c:v>
                </c:pt>
                <c:pt idx="1059">
                  <c:v>0.8866303580118019</c:v>
                </c:pt>
                <c:pt idx="1060">
                  <c:v>0.88644371531682009</c:v>
                </c:pt>
                <c:pt idx="1061">
                  <c:v>0.88644371531682009</c:v>
                </c:pt>
                <c:pt idx="1062">
                  <c:v>0.88634441819108456</c:v>
                </c:pt>
                <c:pt idx="1063">
                  <c:v>0.88634441819108456</c:v>
                </c:pt>
                <c:pt idx="1064">
                  <c:v>0.88692850845885363</c:v>
                </c:pt>
                <c:pt idx="1065">
                  <c:v>0.88702793650626433</c:v>
                </c:pt>
                <c:pt idx="1066">
                  <c:v>0.8866303580118019</c:v>
                </c:pt>
                <c:pt idx="1067">
                  <c:v>0.8866303580118019</c:v>
                </c:pt>
                <c:pt idx="1068">
                  <c:v>0.88675456300073385</c:v>
                </c:pt>
                <c:pt idx="1069">
                  <c:v>0.88715225291878053</c:v>
                </c:pt>
                <c:pt idx="1070">
                  <c:v>0.88752621414813992</c:v>
                </c:pt>
                <c:pt idx="1071">
                  <c:v>0.88773740872986295</c:v>
                </c:pt>
                <c:pt idx="1072">
                  <c:v>0.8873391941328016</c:v>
                </c:pt>
                <c:pt idx="1073">
                  <c:v>0.88723969629856492</c:v>
                </c:pt>
                <c:pt idx="1074">
                  <c:v>0.8873391941328016</c:v>
                </c:pt>
                <c:pt idx="1075">
                  <c:v>0.88761292827930682</c:v>
                </c:pt>
                <c:pt idx="1076">
                  <c:v>0.88814884402971939</c:v>
                </c:pt>
                <c:pt idx="1077">
                  <c:v>0.88873531569472308</c:v>
                </c:pt>
                <c:pt idx="1078">
                  <c:v>0.88954751653554731</c:v>
                </c:pt>
                <c:pt idx="1079">
                  <c:v>0.88982261507383908</c:v>
                </c:pt>
                <c:pt idx="1080">
                  <c:v>0.88913478464524043</c:v>
                </c:pt>
                <c:pt idx="1081">
                  <c:v>0.88814884402971939</c:v>
                </c:pt>
                <c:pt idx="1082">
                  <c:v>0.88765067027628397</c:v>
                </c:pt>
                <c:pt idx="1083">
                  <c:v>0.88752621414813992</c:v>
                </c:pt>
                <c:pt idx="1084">
                  <c:v>0.88765067027628397</c:v>
                </c:pt>
                <c:pt idx="1085">
                  <c:v>0.88823567987535024</c:v>
                </c:pt>
                <c:pt idx="1086">
                  <c:v>0.88842307801706277</c:v>
                </c:pt>
                <c:pt idx="1087">
                  <c:v>0.88783701823173344</c:v>
                </c:pt>
                <c:pt idx="1088">
                  <c:v>0.88752621414813992</c:v>
                </c:pt>
                <c:pt idx="1089">
                  <c:v>0.88721482532639129</c:v>
                </c:pt>
                <c:pt idx="1090">
                  <c:v>0.88723969629856492</c:v>
                </c:pt>
                <c:pt idx="1091">
                  <c:v>0.88761292827930682</c:v>
                </c:pt>
                <c:pt idx="1092">
                  <c:v>0.88783701823173344</c:v>
                </c:pt>
                <c:pt idx="1093">
                  <c:v>0.88783701823173344</c:v>
                </c:pt>
                <c:pt idx="1094">
                  <c:v>0.88783701823173344</c:v>
                </c:pt>
                <c:pt idx="1095">
                  <c:v>0.88814884402971939</c:v>
                </c:pt>
                <c:pt idx="1096">
                  <c:v>0.88851077210990292</c:v>
                </c:pt>
                <c:pt idx="1097">
                  <c:v>0.88863550453602147</c:v>
                </c:pt>
                <c:pt idx="1098">
                  <c:v>0.88798647440455014</c:v>
                </c:pt>
                <c:pt idx="1099">
                  <c:v>0.88761292827930682</c:v>
                </c:pt>
                <c:pt idx="1100">
                  <c:v>0.88761292827930682</c:v>
                </c:pt>
                <c:pt idx="1101">
                  <c:v>0.88783701823173344</c:v>
                </c:pt>
                <c:pt idx="1102">
                  <c:v>0.88833540123294885</c:v>
                </c:pt>
                <c:pt idx="1103">
                  <c:v>0.88892211938398746</c:v>
                </c:pt>
                <c:pt idx="1104">
                  <c:v>0.88923470799961146</c:v>
                </c:pt>
                <c:pt idx="1105">
                  <c:v>0.88863550453602147</c:v>
                </c:pt>
                <c:pt idx="1106">
                  <c:v>0.88792459665994417</c:v>
                </c:pt>
                <c:pt idx="1107">
                  <c:v>0.88742587172113496</c:v>
                </c:pt>
                <c:pt idx="1108">
                  <c:v>0.88711535537972275</c:v>
                </c:pt>
                <c:pt idx="1109">
                  <c:v>0.88711535537972275</c:v>
                </c:pt>
                <c:pt idx="1110">
                  <c:v>0.8873391941328016</c:v>
                </c:pt>
                <c:pt idx="1111">
                  <c:v>0.88792459665994417</c:v>
                </c:pt>
                <c:pt idx="1112">
                  <c:v>0.88814884402971939</c:v>
                </c:pt>
                <c:pt idx="1113">
                  <c:v>0.88802424817583525</c:v>
                </c:pt>
                <c:pt idx="1114">
                  <c:v>0.88802424817583525</c:v>
                </c:pt>
                <c:pt idx="1115">
                  <c:v>0.88842307801706277</c:v>
                </c:pt>
                <c:pt idx="1116">
                  <c:v>0.88892211938398746</c:v>
                </c:pt>
                <c:pt idx="1117">
                  <c:v>0.88923470799961146</c:v>
                </c:pt>
                <c:pt idx="1118">
                  <c:v>0.88900991202769708</c:v>
                </c:pt>
                <c:pt idx="1119">
                  <c:v>0.88892211938398746</c:v>
                </c:pt>
                <c:pt idx="1120">
                  <c:v>0.88892211938398746</c:v>
                </c:pt>
                <c:pt idx="1121">
                  <c:v>0.88892211938398746</c:v>
                </c:pt>
                <c:pt idx="1122">
                  <c:v>0.88821075303409092</c:v>
                </c:pt>
                <c:pt idx="1123">
                  <c:v>0.88783701823173344</c:v>
                </c:pt>
                <c:pt idx="1124">
                  <c:v>0.88783701823173344</c:v>
                </c:pt>
                <c:pt idx="1125">
                  <c:v>0.88792459665994417</c:v>
                </c:pt>
                <c:pt idx="1126">
                  <c:v>0.88802424817583525</c:v>
                </c:pt>
                <c:pt idx="1127">
                  <c:v>0.88842307801706277</c:v>
                </c:pt>
                <c:pt idx="1128">
                  <c:v>0.88833540123294885</c:v>
                </c:pt>
                <c:pt idx="1129">
                  <c:v>0.88773740872986295</c:v>
                </c:pt>
                <c:pt idx="1130">
                  <c:v>0.88765067027628397</c:v>
                </c:pt>
                <c:pt idx="1131">
                  <c:v>0.88783701823173344</c:v>
                </c:pt>
                <c:pt idx="1132">
                  <c:v>0.88814884402971939</c:v>
                </c:pt>
                <c:pt idx="1133">
                  <c:v>0.88863550453602147</c:v>
                </c:pt>
                <c:pt idx="1134">
                  <c:v>0.88873531569472308</c:v>
                </c:pt>
                <c:pt idx="1135">
                  <c:v>0.88811105965808079</c:v>
                </c:pt>
                <c:pt idx="1136">
                  <c:v>0.88765067027628397</c:v>
                </c:pt>
                <c:pt idx="1137">
                  <c:v>0.88761292827930682</c:v>
                </c:pt>
                <c:pt idx="1138">
                  <c:v>0.88783701823173344</c:v>
                </c:pt>
                <c:pt idx="1139">
                  <c:v>0.88833540123294885</c:v>
                </c:pt>
                <c:pt idx="1140">
                  <c:v>0.88873531569472308</c:v>
                </c:pt>
                <c:pt idx="1141">
                  <c:v>0.88882226626452543</c:v>
                </c:pt>
                <c:pt idx="1142">
                  <c:v>0.88904696733785582</c:v>
                </c:pt>
                <c:pt idx="1143">
                  <c:v>0.88942252796876442</c:v>
                </c:pt>
                <c:pt idx="1144">
                  <c:v>0.88954751653554731</c:v>
                </c:pt>
                <c:pt idx="1145">
                  <c:v>0.88882226626452543</c:v>
                </c:pt>
                <c:pt idx="1146">
                  <c:v>0.88842307801706277</c:v>
                </c:pt>
                <c:pt idx="1147">
                  <c:v>0.88833540123294885</c:v>
                </c:pt>
                <c:pt idx="1148">
                  <c:v>0.88854778582102678</c:v>
                </c:pt>
                <c:pt idx="1149">
                  <c:v>0.88913478464524043</c:v>
                </c:pt>
                <c:pt idx="1150">
                  <c:v>0.88932256240162721</c:v>
                </c:pt>
                <c:pt idx="1151">
                  <c:v>0.88854778582102678</c:v>
                </c:pt>
                <c:pt idx="1152">
                  <c:v>0.88796156154819761</c:v>
                </c:pt>
                <c:pt idx="1153">
                  <c:v>0.88752621414813992</c:v>
                </c:pt>
                <c:pt idx="1154">
                  <c:v>0.88742587172113496</c:v>
                </c:pt>
                <c:pt idx="1155">
                  <c:v>0.88755110258172232</c:v>
                </c:pt>
                <c:pt idx="1156">
                  <c:v>0.88783701823173344</c:v>
                </c:pt>
                <c:pt idx="1157">
                  <c:v>0.88851077210990292</c:v>
                </c:pt>
                <c:pt idx="1158">
                  <c:v>0.88882226626452543</c:v>
                </c:pt>
                <c:pt idx="1159">
                  <c:v>0.88863550453602147</c:v>
                </c:pt>
                <c:pt idx="1160">
                  <c:v>0.88854778582102678</c:v>
                </c:pt>
                <c:pt idx="1161">
                  <c:v>0.88842307801706277</c:v>
                </c:pt>
                <c:pt idx="1162">
                  <c:v>0.88842307801706277</c:v>
                </c:pt>
                <c:pt idx="1163">
                  <c:v>0.88863550453602147</c:v>
                </c:pt>
                <c:pt idx="1164">
                  <c:v>0.88873531569472308</c:v>
                </c:pt>
                <c:pt idx="1165">
                  <c:v>0.88814884402971939</c:v>
                </c:pt>
                <c:pt idx="1166">
                  <c:v>0.88792459665994417</c:v>
                </c:pt>
                <c:pt idx="1167">
                  <c:v>0.88783701823173344</c:v>
                </c:pt>
                <c:pt idx="1168">
                  <c:v>0.88792459665994417</c:v>
                </c:pt>
                <c:pt idx="1169">
                  <c:v>0.88829840521370129</c:v>
                </c:pt>
                <c:pt idx="1170">
                  <c:v>0.88873531569472308</c:v>
                </c:pt>
                <c:pt idx="1171">
                  <c:v>0.88882226626452543</c:v>
                </c:pt>
                <c:pt idx="1172">
                  <c:v>0.88833540123294885</c:v>
                </c:pt>
                <c:pt idx="1173">
                  <c:v>0.88814884402971939</c:v>
                </c:pt>
                <c:pt idx="1174">
                  <c:v>0.88823567987535024</c:v>
                </c:pt>
                <c:pt idx="1175">
                  <c:v>0.88873531569472308</c:v>
                </c:pt>
                <c:pt idx="1176">
                  <c:v>0.88904696733785582</c:v>
                </c:pt>
                <c:pt idx="1177">
                  <c:v>0.88892211938398746</c:v>
                </c:pt>
                <c:pt idx="1178">
                  <c:v>0.88892211938398746</c:v>
                </c:pt>
                <c:pt idx="1179">
                  <c:v>0.88882226626452543</c:v>
                </c:pt>
                <c:pt idx="1180">
                  <c:v>0.88904696733785582</c:v>
                </c:pt>
                <c:pt idx="1181">
                  <c:v>0.88913478464524043</c:v>
                </c:pt>
                <c:pt idx="1182">
                  <c:v>0.88842307801706277</c:v>
                </c:pt>
                <c:pt idx="1183">
                  <c:v>0.88792459665994417</c:v>
                </c:pt>
                <c:pt idx="1184">
                  <c:v>0.88783701823173344</c:v>
                </c:pt>
                <c:pt idx="1185">
                  <c:v>0.88783701823173344</c:v>
                </c:pt>
                <c:pt idx="1186">
                  <c:v>0.88802424817583525</c:v>
                </c:pt>
                <c:pt idx="1187">
                  <c:v>0.88814884402971939</c:v>
                </c:pt>
                <c:pt idx="1188">
                  <c:v>0.88842307801706277</c:v>
                </c:pt>
                <c:pt idx="1189">
                  <c:v>0.88863550453602147</c:v>
                </c:pt>
                <c:pt idx="1190">
                  <c:v>0.88814884402971939</c:v>
                </c:pt>
                <c:pt idx="1191">
                  <c:v>0.88792459665994417</c:v>
                </c:pt>
                <c:pt idx="1192">
                  <c:v>0.88802424817583525</c:v>
                </c:pt>
                <c:pt idx="1193">
                  <c:v>0.88833540123294885</c:v>
                </c:pt>
                <c:pt idx="1194">
                  <c:v>0.88882226626452543</c:v>
                </c:pt>
                <c:pt idx="1195">
                  <c:v>0.88942252796876442</c:v>
                </c:pt>
                <c:pt idx="1196">
                  <c:v>0.88954751653554731</c:v>
                </c:pt>
                <c:pt idx="1197">
                  <c:v>0.88882226626452543</c:v>
                </c:pt>
                <c:pt idx="1198">
                  <c:v>0.88814884402971939</c:v>
                </c:pt>
                <c:pt idx="1199">
                  <c:v>0.88792459665994417</c:v>
                </c:pt>
                <c:pt idx="1200">
                  <c:v>0.88802424817583525</c:v>
                </c:pt>
                <c:pt idx="1201">
                  <c:v>0.88842307801706277</c:v>
                </c:pt>
                <c:pt idx="1202">
                  <c:v>0.88892211938398746</c:v>
                </c:pt>
                <c:pt idx="1203">
                  <c:v>0.88923470799961146</c:v>
                </c:pt>
                <c:pt idx="1204">
                  <c:v>0.88904696733785582</c:v>
                </c:pt>
                <c:pt idx="1205">
                  <c:v>0.88892211938398746</c:v>
                </c:pt>
                <c:pt idx="1206">
                  <c:v>0.88892211938398746</c:v>
                </c:pt>
                <c:pt idx="1207">
                  <c:v>0.88904696733785582</c:v>
                </c:pt>
                <c:pt idx="1208">
                  <c:v>0.88963462611119859</c:v>
                </c:pt>
                <c:pt idx="1209">
                  <c:v>0.89003490409730435</c:v>
                </c:pt>
                <c:pt idx="1210">
                  <c:v>0.88932256240162721</c:v>
                </c:pt>
                <c:pt idx="1211">
                  <c:v>0.88869748140733518</c:v>
                </c:pt>
                <c:pt idx="1212">
                  <c:v>0.88851077210990292</c:v>
                </c:pt>
                <c:pt idx="1213">
                  <c:v>0.88851077210990292</c:v>
                </c:pt>
                <c:pt idx="1214">
                  <c:v>0.88851077210990292</c:v>
                </c:pt>
                <c:pt idx="1215">
                  <c:v>0.88851077210990292</c:v>
                </c:pt>
                <c:pt idx="1216">
                  <c:v>0.88892211938398746</c:v>
                </c:pt>
                <c:pt idx="1217">
                  <c:v>0.88900991202769708</c:v>
                </c:pt>
                <c:pt idx="1218">
                  <c:v>0.88863550453602147</c:v>
                </c:pt>
                <c:pt idx="1219">
                  <c:v>0.88842307801706277</c:v>
                </c:pt>
                <c:pt idx="1220">
                  <c:v>0.88851077210990292</c:v>
                </c:pt>
                <c:pt idx="1221">
                  <c:v>0.88863550453602147</c:v>
                </c:pt>
                <c:pt idx="1222">
                  <c:v>0.88873531569472308</c:v>
                </c:pt>
                <c:pt idx="1223">
                  <c:v>0.88913478464524043</c:v>
                </c:pt>
                <c:pt idx="1224">
                  <c:v>0.88923470799961146</c:v>
                </c:pt>
                <c:pt idx="1225">
                  <c:v>0.88842307801706277</c:v>
                </c:pt>
                <c:pt idx="1226">
                  <c:v>0.88802424817583525</c:v>
                </c:pt>
                <c:pt idx="1227">
                  <c:v>0.88802424817583525</c:v>
                </c:pt>
                <c:pt idx="1228">
                  <c:v>0.88802424817583525</c:v>
                </c:pt>
                <c:pt idx="1229">
                  <c:v>0.88823567987535024</c:v>
                </c:pt>
                <c:pt idx="1230">
                  <c:v>0.88833540123294885</c:v>
                </c:pt>
                <c:pt idx="1231">
                  <c:v>0.88863550453602147</c:v>
                </c:pt>
                <c:pt idx="1232">
                  <c:v>0.88882226626452543</c:v>
                </c:pt>
                <c:pt idx="1233">
                  <c:v>0.88842307801706277</c:v>
                </c:pt>
                <c:pt idx="1234">
                  <c:v>0.88833540123294885</c:v>
                </c:pt>
                <c:pt idx="1235">
                  <c:v>0.88851077210990292</c:v>
                </c:pt>
                <c:pt idx="1236">
                  <c:v>0.88873531569472308</c:v>
                </c:pt>
                <c:pt idx="1237">
                  <c:v>0.88913478464524043</c:v>
                </c:pt>
                <c:pt idx="1238">
                  <c:v>0.88913478464524043</c:v>
                </c:pt>
                <c:pt idx="1239">
                  <c:v>0.88882226626452543</c:v>
                </c:pt>
                <c:pt idx="1240">
                  <c:v>0.88882226626452543</c:v>
                </c:pt>
                <c:pt idx="1241">
                  <c:v>0.88913478464524043</c:v>
                </c:pt>
                <c:pt idx="1242">
                  <c:v>0.88973466185052041</c:v>
                </c:pt>
                <c:pt idx="1243">
                  <c:v>0.88982261507383908</c:v>
                </c:pt>
                <c:pt idx="1244">
                  <c:v>0.88923470799961146</c:v>
                </c:pt>
                <c:pt idx="1245">
                  <c:v>0.88873531569472308</c:v>
                </c:pt>
                <c:pt idx="1246">
                  <c:v>0.88842307801706277</c:v>
                </c:pt>
                <c:pt idx="1247">
                  <c:v>0.88842307801706277</c:v>
                </c:pt>
                <c:pt idx="1248">
                  <c:v>0.88873531569472308</c:v>
                </c:pt>
                <c:pt idx="1249">
                  <c:v>0.88942252796876442</c:v>
                </c:pt>
                <c:pt idx="1250">
                  <c:v>0.88963462611119859</c:v>
                </c:pt>
                <c:pt idx="1251">
                  <c:v>0.88932256240162721</c:v>
                </c:pt>
                <c:pt idx="1252">
                  <c:v>0.88913478464524043</c:v>
                </c:pt>
                <c:pt idx="1253">
                  <c:v>0.88900991202769708</c:v>
                </c:pt>
                <c:pt idx="1254">
                  <c:v>0.88904696733785582</c:v>
                </c:pt>
                <c:pt idx="1255">
                  <c:v>0.88954751653554731</c:v>
                </c:pt>
                <c:pt idx="1256">
                  <c:v>0.88982261507383908</c:v>
                </c:pt>
                <c:pt idx="1257">
                  <c:v>0.88913478464524043</c:v>
                </c:pt>
                <c:pt idx="1258">
                  <c:v>0.88873531569472308</c:v>
                </c:pt>
                <c:pt idx="1259">
                  <c:v>0.88854778582102678</c:v>
                </c:pt>
                <c:pt idx="1260">
                  <c:v>0.88842307801706277</c:v>
                </c:pt>
                <c:pt idx="1261">
                  <c:v>0.88842307801706277</c:v>
                </c:pt>
                <c:pt idx="1262">
                  <c:v>0.88873531569472308</c:v>
                </c:pt>
                <c:pt idx="1263">
                  <c:v>0.88932256240162721</c:v>
                </c:pt>
                <c:pt idx="1264">
                  <c:v>0.88963462611119859</c:v>
                </c:pt>
                <c:pt idx="1265">
                  <c:v>0.88923470799961146</c:v>
                </c:pt>
                <c:pt idx="1266">
                  <c:v>0.88900991202769708</c:v>
                </c:pt>
                <c:pt idx="1267">
                  <c:v>0.88904696733785582</c:v>
                </c:pt>
                <c:pt idx="1268">
                  <c:v>0.88900991202769708</c:v>
                </c:pt>
                <c:pt idx="1269">
                  <c:v>0.88904696733785582</c:v>
                </c:pt>
                <c:pt idx="1270">
                  <c:v>0.88932256240162721</c:v>
                </c:pt>
                <c:pt idx="1271">
                  <c:v>0.88954751653554731</c:v>
                </c:pt>
                <c:pt idx="1272">
                  <c:v>0.88913478464524043</c:v>
                </c:pt>
                <c:pt idx="1273">
                  <c:v>0.88904696733785582</c:v>
                </c:pt>
                <c:pt idx="1274">
                  <c:v>0.88913478464524043</c:v>
                </c:pt>
                <c:pt idx="1275">
                  <c:v>0.88932256240162721</c:v>
                </c:pt>
                <c:pt idx="1276">
                  <c:v>0.88963462611119859</c:v>
                </c:pt>
                <c:pt idx="1277">
                  <c:v>0.88963462611119859</c:v>
                </c:pt>
                <c:pt idx="1278">
                  <c:v>0.88923470799961146</c:v>
                </c:pt>
                <c:pt idx="1279">
                  <c:v>0.88923470799961146</c:v>
                </c:pt>
                <c:pt idx="1280">
                  <c:v>0.88954751653554731</c:v>
                </c:pt>
                <c:pt idx="1281">
                  <c:v>0.89003490409730435</c:v>
                </c:pt>
                <c:pt idx="1282">
                  <c:v>0.8902230622816163</c:v>
                </c:pt>
                <c:pt idx="1283">
                  <c:v>0.88994771612052059</c:v>
                </c:pt>
                <c:pt idx="1284">
                  <c:v>0.88973466185052041</c:v>
                </c:pt>
                <c:pt idx="1285">
                  <c:v>0.88973466185052041</c:v>
                </c:pt>
                <c:pt idx="1286">
                  <c:v>0.89003490409730435</c:v>
                </c:pt>
                <c:pt idx="1287">
                  <c:v>0.89013583743872426</c:v>
                </c:pt>
                <c:pt idx="1288">
                  <c:v>0.88973466185052041</c:v>
                </c:pt>
                <c:pt idx="1289">
                  <c:v>0.88954751653554731</c:v>
                </c:pt>
                <c:pt idx="1290">
                  <c:v>0.88950961306574794</c:v>
                </c:pt>
                <c:pt idx="1291">
                  <c:v>0.88954751653554731</c:v>
                </c:pt>
                <c:pt idx="1292">
                  <c:v>0.88963462611119859</c:v>
                </c:pt>
                <c:pt idx="1293">
                  <c:v>0.88982261507383908</c:v>
                </c:pt>
                <c:pt idx="1294">
                  <c:v>0.8902230622816163</c:v>
                </c:pt>
                <c:pt idx="1295">
                  <c:v>0.89082440935006735</c:v>
                </c:pt>
                <c:pt idx="1296">
                  <c:v>0.89153997009105013</c:v>
                </c:pt>
                <c:pt idx="1297">
                  <c:v>0.8919427757029692</c:v>
                </c:pt>
                <c:pt idx="1298">
                  <c:v>0.89122656848234227</c:v>
                </c:pt>
                <c:pt idx="1299">
                  <c:v>0.89032323040658756</c:v>
                </c:pt>
                <c:pt idx="1300">
                  <c:v>0.88973466185052041</c:v>
                </c:pt>
                <c:pt idx="1301">
                  <c:v>0.88954751653554731</c:v>
                </c:pt>
                <c:pt idx="1302">
                  <c:v>0.88963462611119859</c:v>
                </c:pt>
                <c:pt idx="1303">
                  <c:v>0.89003490409730435</c:v>
                </c:pt>
                <c:pt idx="1304">
                  <c:v>0.89063680537131396</c:v>
                </c:pt>
                <c:pt idx="1305">
                  <c:v>0.89082440935006735</c:v>
                </c:pt>
                <c:pt idx="1306">
                  <c:v>0.89003490409730435</c:v>
                </c:pt>
                <c:pt idx="1307">
                  <c:v>0.88944752287213846</c:v>
                </c:pt>
                <c:pt idx="1308">
                  <c:v>0.88894708616951912</c:v>
                </c:pt>
                <c:pt idx="1309">
                  <c:v>0.88892211938398746</c:v>
                </c:pt>
                <c:pt idx="1310">
                  <c:v>0.88913478464524043</c:v>
                </c:pt>
                <c:pt idx="1311">
                  <c:v>0.88950961306574794</c:v>
                </c:pt>
                <c:pt idx="1312">
                  <c:v>0.8902230622816163</c:v>
                </c:pt>
                <c:pt idx="1313">
                  <c:v>0.89044847226678736</c:v>
                </c:pt>
                <c:pt idx="1314">
                  <c:v>0.89000987617078298</c:v>
                </c:pt>
                <c:pt idx="1315">
                  <c:v>0.88963462611119859</c:v>
                </c:pt>
                <c:pt idx="1316">
                  <c:v>0.88963462611119859</c:v>
                </c:pt>
                <c:pt idx="1317">
                  <c:v>0.88963462611119859</c:v>
                </c:pt>
                <c:pt idx="1318">
                  <c:v>0.8902230622816163</c:v>
                </c:pt>
                <c:pt idx="1319">
                  <c:v>0.89041130003806257</c:v>
                </c:pt>
                <c:pt idx="1320">
                  <c:v>0.89003490409730435</c:v>
                </c:pt>
                <c:pt idx="1321">
                  <c:v>0.88984763246939913</c:v>
                </c:pt>
                <c:pt idx="1322">
                  <c:v>0.88973466185052041</c:v>
                </c:pt>
                <c:pt idx="1323">
                  <c:v>0.88973466185052041</c:v>
                </c:pt>
                <c:pt idx="1324">
                  <c:v>0.88973466185052041</c:v>
                </c:pt>
                <c:pt idx="1325">
                  <c:v>0.89013583743872426</c:v>
                </c:pt>
                <c:pt idx="1326">
                  <c:v>0.89063680537131396</c:v>
                </c:pt>
                <c:pt idx="1327">
                  <c:v>0.89135206463470351</c:v>
                </c:pt>
                <c:pt idx="1328">
                  <c:v>0.89172876523905609</c:v>
                </c:pt>
                <c:pt idx="1329">
                  <c:v>0.89103798590028993</c:v>
                </c:pt>
                <c:pt idx="1330">
                  <c:v>0.89013583743872426</c:v>
                </c:pt>
                <c:pt idx="1331">
                  <c:v>0.88954751653554731</c:v>
                </c:pt>
                <c:pt idx="1332">
                  <c:v>0.88932256240162721</c:v>
                </c:pt>
                <c:pt idx="1333">
                  <c:v>0.88942252796876442</c:v>
                </c:pt>
                <c:pt idx="1334">
                  <c:v>0.88982261507383908</c:v>
                </c:pt>
                <c:pt idx="1335">
                  <c:v>0.89032323040658756</c:v>
                </c:pt>
                <c:pt idx="1336">
                  <c:v>0.89072412842683135</c:v>
                </c:pt>
                <c:pt idx="1337">
                  <c:v>0.89053656667875913</c:v>
                </c:pt>
                <c:pt idx="1338">
                  <c:v>0.89044847226678736</c:v>
                </c:pt>
                <c:pt idx="1339">
                  <c:v>0.89034827596009891</c:v>
                </c:pt>
                <c:pt idx="1340">
                  <c:v>0.89072412842683135</c:v>
                </c:pt>
                <c:pt idx="1341">
                  <c:v>0.89094979226166848</c:v>
                </c:pt>
                <c:pt idx="1342">
                  <c:v>0.8902230622816163</c:v>
                </c:pt>
                <c:pt idx="1343">
                  <c:v>0.88973466185052041</c:v>
                </c:pt>
                <c:pt idx="1344">
                  <c:v>0.88973466185052041</c:v>
                </c:pt>
                <c:pt idx="1345">
                  <c:v>0.88963462611119859</c:v>
                </c:pt>
                <c:pt idx="1346">
                  <c:v>0.88963462611119859</c:v>
                </c:pt>
                <c:pt idx="1347">
                  <c:v>0.88973466185052041</c:v>
                </c:pt>
                <c:pt idx="1348">
                  <c:v>0.8902230622816163</c:v>
                </c:pt>
                <c:pt idx="1349">
                  <c:v>0.89053656667875913</c:v>
                </c:pt>
                <c:pt idx="1350">
                  <c:v>0.89013583743872426</c:v>
                </c:pt>
                <c:pt idx="1351">
                  <c:v>0.88973466185052041</c:v>
                </c:pt>
                <c:pt idx="1352">
                  <c:v>0.88973466185052041</c:v>
                </c:pt>
                <c:pt idx="1353">
                  <c:v>0.88963462611119859</c:v>
                </c:pt>
                <c:pt idx="1354">
                  <c:v>0.88963462611119859</c:v>
                </c:pt>
                <c:pt idx="1355">
                  <c:v>0.89003490409730435</c:v>
                </c:pt>
                <c:pt idx="1356">
                  <c:v>0.89034827596009891</c:v>
                </c:pt>
                <c:pt idx="1357">
                  <c:v>0.89032323040658756</c:v>
                </c:pt>
                <c:pt idx="1358">
                  <c:v>0.89053656667875913</c:v>
                </c:pt>
                <c:pt idx="1359">
                  <c:v>0.89082440935006735</c:v>
                </c:pt>
                <c:pt idx="1360">
                  <c:v>0.89131400722922993</c:v>
                </c:pt>
                <c:pt idx="1361">
                  <c:v>0.8914395280095313</c:v>
                </c:pt>
                <c:pt idx="1362">
                  <c:v>0.89063680537131396</c:v>
                </c:pt>
                <c:pt idx="1363">
                  <c:v>0.88990977853890296</c:v>
                </c:pt>
                <c:pt idx="1364">
                  <c:v>0.88982261507383908</c:v>
                </c:pt>
                <c:pt idx="1365">
                  <c:v>0.88990977853890296</c:v>
                </c:pt>
                <c:pt idx="1366">
                  <c:v>0.8902230622816163</c:v>
                </c:pt>
                <c:pt idx="1367">
                  <c:v>0.89072412842683135</c:v>
                </c:pt>
                <c:pt idx="1368">
                  <c:v>0.89091257816631508</c:v>
                </c:pt>
                <c:pt idx="1369">
                  <c:v>0.89072412842683135</c:v>
                </c:pt>
                <c:pt idx="1370">
                  <c:v>0.89063680537131396</c:v>
                </c:pt>
                <c:pt idx="1371">
                  <c:v>0.89072412842683135</c:v>
                </c:pt>
                <c:pt idx="1372">
                  <c:v>0.89091257816631508</c:v>
                </c:pt>
                <c:pt idx="1373">
                  <c:v>0.89094979226166848</c:v>
                </c:pt>
                <c:pt idx="1374">
                  <c:v>0.89091257816631508</c:v>
                </c:pt>
                <c:pt idx="1375">
                  <c:v>0.89113833751036176</c:v>
                </c:pt>
                <c:pt idx="1376">
                  <c:v>0.89153997009105013</c:v>
                </c:pt>
                <c:pt idx="1377">
                  <c:v>0.89153997009105013</c:v>
                </c:pt>
                <c:pt idx="1378">
                  <c:v>0.89072412842683135</c:v>
                </c:pt>
                <c:pt idx="1379">
                  <c:v>0.89000987617078298</c:v>
                </c:pt>
                <c:pt idx="1380">
                  <c:v>0.88982261507383908</c:v>
                </c:pt>
                <c:pt idx="1381">
                  <c:v>0.88990977853890296</c:v>
                </c:pt>
                <c:pt idx="1382">
                  <c:v>0.89032323040658756</c:v>
                </c:pt>
                <c:pt idx="1383">
                  <c:v>0.89072412842683135</c:v>
                </c:pt>
                <c:pt idx="1384">
                  <c:v>0.89131400722922993</c:v>
                </c:pt>
                <c:pt idx="1385">
                  <c:v>0.8914395280095313</c:v>
                </c:pt>
                <c:pt idx="1386">
                  <c:v>0.89063680537131396</c:v>
                </c:pt>
                <c:pt idx="1387">
                  <c:v>0.89013583743872426</c:v>
                </c:pt>
                <c:pt idx="1388">
                  <c:v>0.89013583743872426</c:v>
                </c:pt>
                <c:pt idx="1389">
                  <c:v>0.89032323040658756</c:v>
                </c:pt>
                <c:pt idx="1390">
                  <c:v>0.89063680537131396</c:v>
                </c:pt>
                <c:pt idx="1391">
                  <c:v>0.89122656848234227</c:v>
                </c:pt>
                <c:pt idx="1392">
                  <c:v>0.89141442102528312</c:v>
                </c:pt>
                <c:pt idx="1393">
                  <c:v>0.89063680537131396</c:v>
                </c:pt>
                <c:pt idx="1394">
                  <c:v>0.89003490409730435</c:v>
                </c:pt>
                <c:pt idx="1395">
                  <c:v>0.88990977853890296</c:v>
                </c:pt>
                <c:pt idx="1396">
                  <c:v>0.88990977853890296</c:v>
                </c:pt>
                <c:pt idx="1397">
                  <c:v>0.89032323040658756</c:v>
                </c:pt>
                <c:pt idx="1398">
                  <c:v>0.89082440935006735</c:v>
                </c:pt>
                <c:pt idx="1399">
                  <c:v>0.89113833751036176</c:v>
                </c:pt>
                <c:pt idx="1400">
                  <c:v>0.89091257816631508</c:v>
                </c:pt>
                <c:pt idx="1401">
                  <c:v>0.89091257816631508</c:v>
                </c:pt>
                <c:pt idx="1402">
                  <c:v>0.89082440935006735</c:v>
                </c:pt>
                <c:pt idx="1403">
                  <c:v>0.89103798590028993</c:v>
                </c:pt>
                <c:pt idx="1404">
                  <c:v>0.89162828061560484</c:v>
                </c:pt>
                <c:pt idx="1405">
                  <c:v>0.8919427757029692</c:v>
                </c:pt>
                <c:pt idx="1406">
                  <c:v>0.89131400722922993</c:v>
                </c:pt>
                <c:pt idx="1407">
                  <c:v>0.89063680537131396</c:v>
                </c:pt>
                <c:pt idx="1408">
                  <c:v>0.8902230622816163</c:v>
                </c:pt>
                <c:pt idx="1409">
                  <c:v>0.88990977853890296</c:v>
                </c:pt>
                <c:pt idx="1410">
                  <c:v>0.88990977853890296</c:v>
                </c:pt>
                <c:pt idx="1411">
                  <c:v>0.89013583743872426</c:v>
                </c:pt>
                <c:pt idx="1412">
                  <c:v>0.89072412842683135</c:v>
                </c:pt>
                <c:pt idx="1413">
                  <c:v>0.89103798590028993</c:v>
                </c:pt>
                <c:pt idx="1414">
                  <c:v>0.89101290152912682</c:v>
                </c:pt>
                <c:pt idx="1415">
                  <c:v>0.89122656848234227</c:v>
                </c:pt>
                <c:pt idx="1416">
                  <c:v>0.89162828061560484</c:v>
                </c:pt>
                <c:pt idx="1417">
                  <c:v>0.89223152827999996</c:v>
                </c:pt>
                <c:pt idx="1418">
                  <c:v>0.89242061646548898</c:v>
                </c:pt>
                <c:pt idx="1419">
                  <c:v>0.8918163025601672</c:v>
                </c:pt>
                <c:pt idx="1420">
                  <c:v>0.89122656848234227</c:v>
                </c:pt>
                <c:pt idx="1421">
                  <c:v>0.89082440935006735</c:v>
                </c:pt>
                <c:pt idx="1422">
                  <c:v>0.89082440935006735</c:v>
                </c:pt>
                <c:pt idx="1423">
                  <c:v>0.89103798590028993</c:v>
                </c:pt>
                <c:pt idx="1424">
                  <c:v>0.89162828061560484</c:v>
                </c:pt>
                <c:pt idx="1425">
                  <c:v>0.8919176403636393</c:v>
                </c:pt>
                <c:pt idx="1426">
                  <c:v>0.89122656848234227</c:v>
                </c:pt>
                <c:pt idx="1427">
                  <c:v>0.89063680537131396</c:v>
                </c:pt>
                <c:pt idx="1428">
                  <c:v>0.8902230622816163</c:v>
                </c:pt>
                <c:pt idx="1429">
                  <c:v>0.89000987617078298</c:v>
                </c:pt>
                <c:pt idx="1430">
                  <c:v>0.89013583743872426</c:v>
                </c:pt>
                <c:pt idx="1431">
                  <c:v>0.89041130003806257</c:v>
                </c:pt>
                <c:pt idx="1432">
                  <c:v>0.89103798590028993</c:v>
                </c:pt>
                <c:pt idx="1433">
                  <c:v>0.89131400722922993</c:v>
                </c:pt>
                <c:pt idx="1434">
                  <c:v>0.89103798590028993</c:v>
                </c:pt>
                <c:pt idx="1435">
                  <c:v>0.89094979226166848</c:v>
                </c:pt>
                <c:pt idx="1436">
                  <c:v>0.89082440935006735</c:v>
                </c:pt>
                <c:pt idx="1437">
                  <c:v>0.89082440935006735</c:v>
                </c:pt>
                <c:pt idx="1438">
                  <c:v>0.89113833751036176</c:v>
                </c:pt>
                <c:pt idx="1439">
                  <c:v>0.89172876523905609</c:v>
                </c:pt>
                <c:pt idx="1440">
                  <c:v>0.89213093032310242</c:v>
                </c:pt>
                <c:pt idx="1441">
                  <c:v>0.8914395280095313</c:v>
                </c:pt>
                <c:pt idx="1442">
                  <c:v>0.89082440935006735</c:v>
                </c:pt>
                <c:pt idx="1443">
                  <c:v>0.89072412842683135</c:v>
                </c:pt>
                <c:pt idx="1444">
                  <c:v>0.89082440935006735</c:v>
                </c:pt>
                <c:pt idx="1445">
                  <c:v>0.89113833751036176</c:v>
                </c:pt>
                <c:pt idx="1446">
                  <c:v>0.8914395280095313</c:v>
                </c:pt>
                <c:pt idx="1447">
                  <c:v>0.89172876523905609</c:v>
                </c:pt>
                <c:pt idx="1448">
                  <c:v>0.89213093032310242</c:v>
                </c:pt>
                <c:pt idx="1449">
                  <c:v>0.89223152827999996</c:v>
                </c:pt>
                <c:pt idx="1450">
                  <c:v>0.89131400722922993</c:v>
                </c:pt>
                <c:pt idx="1451">
                  <c:v>0.89072412842683135</c:v>
                </c:pt>
                <c:pt idx="1452">
                  <c:v>0.89053656667875913</c:v>
                </c:pt>
                <c:pt idx="1453">
                  <c:v>0.89051151053101685</c:v>
                </c:pt>
                <c:pt idx="1454">
                  <c:v>0.89063680537131396</c:v>
                </c:pt>
                <c:pt idx="1455">
                  <c:v>0.89072412842683135</c:v>
                </c:pt>
                <c:pt idx="1456">
                  <c:v>0.89103798590028993</c:v>
                </c:pt>
                <c:pt idx="1457">
                  <c:v>0.89101290152912682</c:v>
                </c:pt>
                <c:pt idx="1458">
                  <c:v>0.89072412842683135</c:v>
                </c:pt>
                <c:pt idx="1459">
                  <c:v>0.89072412842683135</c:v>
                </c:pt>
                <c:pt idx="1460">
                  <c:v>0.89094979226166848</c:v>
                </c:pt>
                <c:pt idx="1461">
                  <c:v>0.89131400722922993</c:v>
                </c:pt>
                <c:pt idx="1462">
                  <c:v>0.89204333122878321</c:v>
                </c:pt>
                <c:pt idx="1463">
                  <c:v>0.89244578016218612</c:v>
                </c:pt>
                <c:pt idx="1464">
                  <c:v>0.89213093032310242</c:v>
                </c:pt>
                <c:pt idx="1465">
                  <c:v>0.89172876523905609</c:v>
                </c:pt>
                <c:pt idx="1466">
                  <c:v>0.89162828061560484</c:v>
                </c:pt>
                <c:pt idx="1467">
                  <c:v>0.89153997009105013</c:v>
                </c:pt>
                <c:pt idx="1468">
                  <c:v>0.89162828061560484</c:v>
                </c:pt>
                <c:pt idx="1469">
                  <c:v>0.89153997009105013</c:v>
                </c:pt>
                <c:pt idx="1470">
                  <c:v>0.89131400722922993</c:v>
                </c:pt>
                <c:pt idx="1471">
                  <c:v>0.89131400722922993</c:v>
                </c:pt>
                <c:pt idx="1472">
                  <c:v>0.89153997009105013</c:v>
                </c:pt>
                <c:pt idx="1473">
                  <c:v>0.8919427757029692</c:v>
                </c:pt>
                <c:pt idx="1474">
                  <c:v>0.89213093032310242</c:v>
                </c:pt>
                <c:pt idx="1475">
                  <c:v>0.89172876523905609</c:v>
                </c:pt>
                <c:pt idx="1476">
                  <c:v>0.89141442102528312</c:v>
                </c:pt>
                <c:pt idx="1477">
                  <c:v>0.8914395280095313</c:v>
                </c:pt>
                <c:pt idx="1478">
                  <c:v>0.8918163025601672</c:v>
                </c:pt>
                <c:pt idx="1479">
                  <c:v>0.89204333122878321</c:v>
                </c:pt>
                <c:pt idx="1480">
                  <c:v>0.89153997009105013</c:v>
                </c:pt>
                <c:pt idx="1481">
                  <c:v>0.89122656848234227</c:v>
                </c:pt>
                <c:pt idx="1482">
                  <c:v>0.89113833751036176</c:v>
                </c:pt>
                <c:pt idx="1483">
                  <c:v>0.89113833751036176</c:v>
                </c:pt>
                <c:pt idx="1484">
                  <c:v>0.89113833751036176</c:v>
                </c:pt>
                <c:pt idx="1485">
                  <c:v>0.89153997009105013</c:v>
                </c:pt>
                <c:pt idx="1486">
                  <c:v>0.89172876523905609</c:v>
                </c:pt>
                <c:pt idx="1487">
                  <c:v>0.89122656848234227</c:v>
                </c:pt>
                <c:pt idx="1488">
                  <c:v>0.89072412842683135</c:v>
                </c:pt>
                <c:pt idx="1489">
                  <c:v>0.89063680537131396</c:v>
                </c:pt>
                <c:pt idx="1490">
                  <c:v>0.89072412842683135</c:v>
                </c:pt>
                <c:pt idx="1491">
                  <c:v>0.89113833751036176</c:v>
                </c:pt>
                <c:pt idx="1492">
                  <c:v>0.89153997009105013</c:v>
                </c:pt>
                <c:pt idx="1493">
                  <c:v>0.89213093032310242</c:v>
                </c:pt>
                <c:pt idx="1494">
                  <c:v>0.89223152827999996</c:v>
                </c:pt>
                <c:pt idx="1495">
                  <c:v>0.8914395280095313</c:v>
                </c:pt>
                <c:pt idx="1496">
                  <c:v>0.89072412842683135</c:v>
                </c:pt>
                <c:pt idx="1497">
                  <c:v>0.89044847226678736</c:v>
                </c:pt>
                <c:pt idx="1498">
                  <c:v>0.89053656667875913</c:v>
                </c:pt>
                <c:pt idx="1499">
                  <c:v>0.89082440935006735</c:v>
                </c:pt>
                <c:pt idx="1500">
                  <c:v>0.89113833751036176</c:v>
                </c:pt>
                <c:pt idx="1501">
                  <c:v>0.89185440287274642</c:v>
                </c:pt>
                <c:pt idx="1502">
                  <c:v>0.89204333122878321</c:v>
                </c:pt>
                <c:pt idx="1503">
                  <c:v>0.89153997009105013</c:v>
                </c:pt>
                <c:pt idx="1504">
                  <c:v>0.89113833751036176</c:v>
                </c:pt>
                <c:pt idx="1505">
                  <c:v>0.8908494831090964</c:v>
                </c:pt>
                <c:pt idx="1506">
                  <c:v>0.89082440935006735</c:v>
                </c:pt>
                <c:pt idx="1507">
                  <c:v>0.89103798590028993</c:v>
                </c:pt>
                <c:pt idx="1508">
                  <c:v>0.89172876523905609</c:v>
                </c:pt>
                <c:pt idx="1509">
                  <c:v>0.89204333122878321</c:v>
                </c:pt>
                <c:pt idx="1510">
                  <c:v>0.89141442102528312</c:v>
                </c:pt>
                <c:pt idx="1511">
                  <c:v>0.89082440935006735</c:v>
                </c:pt>
                <c:pt idx="1512">
                  <c:v>0.89044847226678736</c:v>
                </c:pt>
                <c:pt idx="1513">
                  <c:v>0.89032323040658756</c:v>
                </c:pt>
                <c:pt idx="1514">
                  <c:v>0.89032323040658756</c:v>
                </c:pt>
                <c:pt idx="1515">
                  <c:v>0.89063680537131396</c:v>
                </c:pt>
                <c:pt idx="1516">
                  <c:v>0.89122656848234227</c:v>
                </c:pt>
                <c:pt idx="1517">
                  <c:v>0.89153997009105013</c:v>
                </c:pt>
                <c:pt idx="1518">
                  <c:v>0.89141442102528312</c:v>
                </c:pt>
                <c:pt idx="1519">
                  <c:v>0.89131400722922993</c:v>
                </c:pt>
                <c:pt idx="1520">
                  <c:v>0.89131400722922993</c:v>
                </c:pt>
                <c:pt idx="1521">
                  <c:v>0.89141442102528312</c:v>
                </c:pt>
                <c:pt idx="1522">
                  <c:v>0.89153997009105013</c:v>
                </c:pt>
                <c:pt idx="1523">
                  <c:v>0.89131400722922993</c:v>
                </c:pt>
                <c:pt idx="1524">
                  <c:v>0.89131400722922993</c:v>
                </c:pt>
                <c:pt idx="1525">
                  <c:v>0.89162828061560484</c:v>
                </c:pt>
                <c:pt idx="1526">
                  <c:v>0.89223152827999996</c:v>
                </c:pt>
                <c:pt idx="1527">
                  <c:v>0.89231997586757905</c:v>
                </c:pt>
                <c:pt idx="1528">
                  <c:v>0.89204333122878321</c:v>
                </c:pt>
                <c:pt idx="1529">
                  <c:v>0.89172876523905609</c:v>
                </c:pt>
                <c:pt idx="1530">
                  <c:v>0.89172876523905609</c:v>
                </c:pt>
                <c:pt idx="1531">
                  <c:v>0.89213093032310242</c:v>
                </c:pt>
                <c:pt idx="1532">
                  <c:v>0.89231997586757905</c:v>
                </c:pt>
                <c:pt idx="1533">
                  <c:v>0.89172876523905609</c:v>
                </c:pt>
                <c:pt idx="1534">
                  <c:v>0.89113833751036176</c:v>
                </c:pt>
                <c:pt idx="1535">
                  <c:v>0.89082440935006735</c:v>
                </c:pt>
                <c:pt idx="1536">
                  <c:v>0.89082440935006735</c:v>
                </c:pt>
                <c:pt idx="1537">
                  <c:v>0.89072412842683135</c:v>
                </c:pt>
                <c:pt idx="1538">
                  <c:v>0.89082440935006735</c:v>
                </c:pt>
                <c:pt idx="1539">
                  <c:v>0.89131400722922993</c:v>
                </c:pt>
                <c:pt idx="1540">
                  <c:v>0.89162828061560484</c:v>
                </c:pt>
                <c:pt idx="1541">
                  <c:v>0.8914395280095313</c:v>
                </c:pt>
                <c:pt idx="1542">
                  <c:v>0.89141442102528312</c:v>
                </c:pt>
                <c:pt idx="1543">
                  <c:v>0.89141442102528312</c:v>
                </c:pt>
                <c:pt idx="1544">
                  <c:v>0.89153997009105013</c:v>
                </c:pt>
                <c:pt idx="1545">
                  <c:v>0.89162828061560484</c:v>
                </c:pt>
                <c:pt idx="1546">
                  <c:v>0.89213093032310242</c:v>
                </c:pt>
                <c:pt idx="1547">
                  <c:v>0.89244578016218612</c:v>
                </c:pt>
                <c:pt idx="1548">
                  <c:v>0.8918163025601672</c:v>
                </c:pt>
                <c:pt idx="1549">
                  <c:v>0.89131400722922993</c:v>
                </c:pt>
                <c:pt idx="1550">
                  <c:v>0.89113833751036176</c:v>
                </c:pt>
                <c:pt idx="1551">
                  <c:v>0.89113833751036176</c:v>
                </c:pt>
                <c:pt idx="1552">
                  <c:v>0.89122656848234227</c:v>
                </c:pt>
                <c:pt idx="1553">
                  <c:v>0.8914395280095313</c:v>
                </c:pt>
                <c:pt idx="1554">
                  <c:v>0.89162828061560484</c:v>
                </c:pt>
                <c:pt idx="1555">
                  <c:v>0.89172876523905609</c:v>
                </c:pt>
                <c:pt idx="1556">
                  <c:v>0.89122656848234227</c:v>
                </c:pt>
                <c:pt idx="1557">
                  <c:v>0.89091257816631508</c:v>
                </c:pt>
                <c:pt idx="1558">
                  <c:v>0.89094979226166848</c:v>
                </c:pt>
                <c:pt idx="1559">
                  <c:v>0.89113833751036176</c:v>
                </c:pt>
                <c:pt idx="1560">
                  <c:v>0.89131400722922993</c:v>
                </c:pt>
                <c:pt idx="1561">
                  <c:v>0.89172876523905609</c:v>
                </c:pt>
                <c:pt idx="1562">
                  <c:v>0.89172876523905609</c:v>
                </c:pt>
                <c:pt idx="1563">
                  <c:v>0.8914395280095313</c:v>
                </c:pt>
                <c:pt idx="1564">
                  <c:v>0.89141442102528312</c:v>
                </c:pt>
                <c:pt idx="1565">
                  <c:v>0.89153997009105013</c:v>
                </c:pt>
                <c:pt idx="1566">
                  <c:v>0.8918163025601672</c:v>
                </c:pt>
                <c:pt idx="1567">
                  <c:v>0.89244578016218612</c:v>
                </c:pt>
                <c:pt idx="1568">
                  <c:v>0.89272267451471277</c:v>
                </c:pt>
                <c:pt idx="1569">
                  <c:v>0.89213093032310242</c:v>
                </c:pt>
                <c:pt idx="1570">
                  <c:v>0.89172876523905609</c:v>
                </c:pt>
                <c:pt idx="1571">
                  <c:v>0.89162828061560484</c:v>
                </c:pt>
                <c:pt idx="1572">
                  <c:v>0.89153997009105013</c:v>
                </c:pt>
                <c:pt idx="1573">
                  <c:v>0.89150270667810438</c:v>
                </c:pt>
                <c:pt idx="1574">
                  <c:v>0.89153997009105013</c:v>
                </c:pt>
                <c:pt idx="1575">
                  <c:v>0.8918163025601672</c:v>
                </c:pt>
                <c:pt idx="1576">
                  <c:v>0.8923573076344079</c:v>
                </c:pt>
                <c:pt idx="1577">
                  <c:v>0.89313874486585199</c:v>
                </c:pt>
                <c:pt idx="1578">
                  <c:v>0.8935421830301612</c:v>
                </c:pt>
                <c:pt idx="1579">
                  <c:v>0.89284859239239922</c:v>
                </c:pt>
                <c:pt idx="1580">
                  <c:v>0.8919427757029692</c:v>
                </c:pt>
                <c:pt idx="1581">
                  <c:v>0.89141442102528312</c:v>
                </c:pt>
                <c:pt idx="1582">
                  <c:v>0.89113833751036176</c:v>
                </c:pt>
                <c:pt idx="1583">
                  <c:v>0.89122656848234227</c:v>
                </c:pt>
                <c:pt idx="1584">
                  <c:v>0.89153997009105013</c:v>
                </c:pt>
                <c:pt idx="1585">
                  <c:v>0.89213093032310242</c:v>
                </c:pt>
                <c:pt idx="1586">
                  <c:v>0.8925464491414542</c:v>
                </c:pt>
                <c:pt idx="1587">
                  <c:v>0.89263414708134969</c:v>
                </c:pt>
                <c:pt idx="1588">
                  <c:v>0.89272267451471277</c:v>
                </c:pt>
                <c:pt idx="1589">
                  <c:v>0.89303794224149968</c:v>
                </c:pt>
                <c:pt idx="1590">
                  <c:v>0.89294935227273353</c:v>
                </c:pt>
                <c:pt idx="1591">
                  <c:v>0.89231997586757905</c:v>
                </c:pt>
                <c:pt idx="1592">
                  <c:v>0.89213093032310242</c:v>
                </c:pt>
                <c:pt idx="1593">
                  <c:v>0.89213093032310242</c:v>
                </c:pt>
                <c:pt idx="1594">
                  <c:v>0.89244578016218612</c:v>
                </c:pt>
                <c:pt idx="1595">
                  <c:v>0.89303794224149968</c:v>
                </c:pt>
                <c:pt idx="1596">
                  <c:v>0.89322655924317207</c:v>
                </c:pt>
                <c:pt idx="1597">
                  <c:v>0.89284859239239922</c:v>
                </c:pt>
                <c:pt idx="1598">
                  <c:v>0.8923573076344079</c:v>
                </c:pt>
                <c:pt idx="1599">
                  <c:v>0.89213093032310242</c:v>
                </c:pt>
                <c:pt idx="1600">
                  <c:v>0.89204333122878321</c:v>
                </c:pt>
                <c:pt idx="1601">
                  <c:v>0.89204333122878321</c:v>
                </c:pt>
                <c:pt idx="1602">
                  <c:v>0.89204333122878321</c:v>
                </c:pt>
                <c:pt idx="1603">
                  <c:v>0.89231997586757905</c:v>
                </c:pt>
                <c:pt idx="1604">
                  <c:v>0.89284859239239922</c:v>
                </c:pt>
                <c:pt idx="1605">
                  <c:v>0.8935421830301612</c:v>
                </c:pt>
                <c:pt idx="1606">
                  <c:v>0.89395901780526932</c:v>
                </c:pt>
                <c:pt idx="1607">
                  <c:v>0.89322655924317207</c:v>
                </c:pt>
                <c:pt idx="1608">
                  <c:v>0.89231997586757905</c:v>
                </c:pt>
                <c:pt idx="1609">
                  <c:v>0.89172876523905609</c:v>
                </c:pt>
                <c:pt idx="1610">
                  <c:v>0.89153997009105013</c:v>
                </c:pt>
                <c:pt idx="1611">
                  <c:v>0.89162828061560484</c:v>
                </c:pt>
                <c:pt idx="1612">
                  <c:v>0.8919427757029692</c:v>
                </c:pt>
                <c:pt idx="1613">
                  <c:v>0.8925464491414542</c:v>
                </c:pt>
                <c:pt idx="1614">
                  <c:v>0.89284859239239922</c:v>
                </c:pt>
                <c:pt idx="1615">
                  <c:v>0.89263414708134969</c:v>
                </c:pt>
                <c:pt idx="1616">
                  <c:v>0.8925464491414542</c:v>
                </c:pt>
                <c:pt idx="1617">
                  <c:v>0.89244578016218612</c:v>
                </c:pt>
                <c:pt idx="1618">
                  <c:v>0.89272267451471277</c:v>
                </c:pt>
                <c:pt idx="1619">
                  <c:v>0.89284859239239922</c:v>
                </c:pt>
                <c:pt idx="1620">
                  <c:v>0.89231997586757905</c:v>
                </c:pt>
                <c:pt idx="1621">
                  <c:v>0.8919427757029692</c:v>
                </c:pt>
                <c:pt idx="1622">
                  <c:v>0.8918163025601672</c:v>
                </c:pt>
                <c:pt idx="1623">
                  <c:v>0.89172876523905609</c:v>
                </c:pt>
                <c:pt idx="1624">
                  <c:v>0.89172876523905609</c:v>
                </c:pt>
                <c:pt idx="1625">
                  <c:v>0.89172876523905609</c:v>
                </c:pt>
                <c:pt idx="1626">
                  <c:v>0.89223152827999996</c:v>
                </c:pt>
                <c:pt idx="1627">
                  <c:v>0.89242061646548898</c:v>
                </c:pt>
                <c:pt idx="1628">
                  <c:v>0.89204333122878321</c:v>
                </c:pt>
                <c:pt idx="1629">
                  <c:v>0.8918163025601672</c:v>
                </c:pt>
                <c:pt idx="1630">
                  <c:v>0.8918163025601672</c:v>
                </c:pt>
                <c:pt idx="1631">
                  <c:v>0.8918163025601672</c:v>
                </c:pt>
                <c:pt idx="1632">
                  <c:v>0.8918163025601672</c:v>
                </c:pt>
                <c:pt idx="1633">
                  <c:v>0.89213093032310242</c:v>
                </c:pt>
                <c:pt idx="1634">
                  <c:v>0.89223152827999996</c:v>
                </c:pt>
                <c:pt idx="1635">
                  <c:v>0.89204333122878321</c:v>
                </c:pt>
                <c:pt idx="1636">
                  <c:v>0.89204333122878321</c:v>
                </c:pt>
                <c:pt idx="1637">
                  <c:v>0.8923573076344079</c:v>
                </c:pt>
                <c:pt idx="1638">
                  <c:v>0.89282340597524223</c:v>
                </c:pt>
                <c:pt idx="1639">
                  <c:v>0.8935421830301612</c:v>
                </c:pt>
                <c:pt idx="1640">
                  <c:v>0.89373182720966049</c:v>
                </c:pt>
                <c:pt idx="1641">
                  <c:v>0.89294935227273353</c:v>
                </c:pt>
                <c:pt idx="1642">
                  <c:v>0.89223152827999996</c:v>
                </c:pt>
                <c:pt idx="1643">
                  <c:v>0.89172876523905609</c:v>
                </c:pt>
                <c:pt idx="1644">
                  <c:v>0.89162828061560484</c:v>
                </c:pt>
                <c:pt idx="1645">
                  <c:v>0.89172876523905609</c:v>
                </c:pt>
                <c:pt idx="1646">
                  <c:v>0.89213093032310242</c:v>
                </c:pt>
                <c:pt idx="1647">
                  <c:v>0.89272267451471277</c:v>
                </c:pt>
                <c:pt idx="1648">
                  <c:v>0.89294935227273353</c:v>
                </c:pt>
                <c:pt idx="1649">
                  <c:v>0.89263414708134969</c:v>
                </c:pt>
                <c:pt idx="1650">
                  <c:v>0.89231997586757905</c:v>
                </c:pt>
                <c:pt idx="1651">
                  <c:v>0.89223152827999996</c:v>
                </c:pt>
                <c:pt idx="1652">
                  <c:v>0.89244578016218612</c:v>
                </c:pt>
                <c:pt idx="1653">
                  <c:v>0.89284859239239922</c:v>
                </c:pt>
                <c:pt idx="1654">
                  <c:v>0.8933526193161524</c:v>
                </c:pt>
                <c:pt idx="1655">
                  <c:v>0.89395901780526932</c:v>
                </c:pt>
                <c:pt idx="1656">
                  <c:v>0.89423685210826565</c:v>
                </c:pt>
                <c:pt idx="1657">
                  <c:v>0.89345349299606402</c:v>
                </c:pt>
                <c:pt idx="1658">
                  <c:v>0.89244578016218612</c:v>
                </c:pt>
                <c:pt idx="1659">
                  <c:v>0.8919427757029692</c:v>
                </c:pt>
                <c:pt idx="1660">
                  <c:v>0.8919427757029692</c:v>
                </c:pt>
                <c:pt idx="1661">
                  <c:v>0.89204333122878321</c:v>
                </c:pt>
                <c:pt idx="1662">
                  <c:v>0.89244578016218612</c:v>
                </c:pt>
                <c:pt idx="1663">
                  <c:v>0.89294935227273353</c:v>
                </c:pt>
                <c:pt idx="1664">
                  <c:v>0.89313874486585199</c:v>
                </c:pt>
                <c:pt idx="1665">
                  <c:v>0.89272267451471277</c:v>
                </c:pt>
                <c:pt idx="1666">
                  <c:v>0.8925464491414542</c:v>
                </c:pt>
                <c:pt idx="1667">
                  <c:v>0.8925464491414542</c:v>
                </c:pt>
                <c:pt idx="1668">
                  <c:v>0.89294935227273353</c:v>
                </c:pt>
                <c:pt idx="1669">
                  <c:v>0.89313874486585199</c:v>
                </c:pt>
                <c:pt idx="1670">
                  <c:v>0.89284859239239922</c:v>
                </c:pt>
                <c:pt idx="1671">
                  <c:v>0.89272267451471277</c:v>
                </c:pt>
                <c:pt idx="1672">
                  <c:v>0.89272267451471277</c:v>
                </c:pt>
                <c:pt idx="1673">
                  <c:v>0.89276085231262647</c:v>
                </c:pt>
                <c:pt idx="1674">
                  <c:v>0.89294935227273353</c:v>
                </c:pt>
                <c:pt idx="1675">
                  <c:v>0.89303794224149968</c:v>
                </c:pt>
                <c:pt idx="1676">
                  <c:v>0.8925464491414542</c:v>
                </c:pt>
                <c:pt idx="1677">
                  <c:v>0.89244578016218612</c:v>
                </c:pt>
                <c:pt idx="1678">
                  <c:v>0.8925464491414542</c:v>
                </c:pt>
                <c:pt idx="1679">
                  <c:v>0.89272267451471277</c:v>
                </c:pt>
                <c:pt idx="1680">
                  <c:v>0.8933526193161524</c:v>
                </c:pt>
                <c:pt idx="1681">
                  <c:v>0.89364309952653243</c:v>
                </c:pt>
                <c:pt idx="1682">
                  <c:v>0.89345349299606402</c:v>
                </c:pt>
                <c:pt idx="1683">
                  <c:v>0.89345349299606402</c:v>
                </c:pt>
                <c:pt idx="1684">
                  <c:v>0.8933526193161524</c:v>
                </c:pt>
                <c:pt idx="1685">
                  <c:v>0.89345349299606402</c:v>
                </c:pt>
                <c:pt idx="1686">
                  <c:v>0.89373182720966049</c:v>
                </c:pt>
                <c:pt idx="1687">
                  <c:v>0.89442679130496983</c:v>
                </c:pt>
                <c:pt idx="1688">
                  <c:v>0.89474244808276671</c:v>
                </c:pt>
                <c:pt idx="1689">
                  <c:v>0.89414802412631977</c:v>
                </c:pt>
                <c:pt idx="1690">
                  <c:v>0.89332740445512171</c:v>
                </c:pt>
                <c:pt idx="1691">
                  <c:v>0.89282340597524223</c:v>
                </c:pt>
                <c:pt idx="1692">
                  <c:v>0.8925464491414542</c:v>
                </c:pt>
                <c:pt idx="1693">
                  <c:v>0.8925464491414542</c:v>
                </c:pt>
                <c:pt idx="1694">
                  <c:v>0.89282340597524223</c:v>
                </c:pt>
                <c:pt idx="1695">
                  <c:v>0.89345349299606402</c:v>
                </c:pt>
                <c:pt idx="1696">
                  <c:v>0.89364309952653243</c:v>
                </c:pt>
                <c:pt idx="1697">
                  <c:v>0.89322655924317207</c:v>
                </c:pt>
                <c:pt idx="1698">
                  <c:v>0.89313874486585199</c:v>
                </c:pt>
                <c:pt idx="1699">
                  <c:v>0.89326478015201105</c:v>
                </c:pt>
                <c:pt idx="1700">
                  <c:v>0.8935421830301612</c:v>
                </c:pt>
                <c:pt idx="1701">
                  <c:v>0.89404699356486717</c:v>
                </c:pt>
                <c:pt idx="1702">
                  <c:v>0.89404699356486717</c:v>
                </c:pt>
                <c:pt idx="1703">
                  <c:v>0.8935421830301612</c:v>
                </c:pt>
                <c:pt idx="1704">
                  <c:v>0.89307533410851336</c:v>
                </c:pt>
                <c:pt idx="1705">
                  <c:v>0.89303794224149968</c:v>
                </c:pt>
                <c:pt idx="1706">
                  <c:v>0.89322655924317207</c:v>
                </c:pt>
                <c:pt idx="1707">
                  <c:v>0.89383278654975762</c:v>
                </c:pt>
                <c:pt idx="1708">
                  <c:v>0.89404699356486717</c:v>
                </c:pt>
                <c:pt idx="1709">
                  <c:v>0.8935421830301612</c:v>
                </c:pt>
                <c:pt idx="1710">
                  <c:v>0.89303794224149968</c:v>
                </c:pt>
                <c:pt idx="1711">
                  <c:v>0.89272267451471277</c:v>
                </c:pt>
                <c:pt idx="1712">
                  <c:v>0.89272267451471277</c:v>
                </c:pt>
                <c:pt idx="1713">
                  <c:v>0.89282340597524223</c:v>
                </c:pt>
                <c:pt idx="1714">
                  <c:v>0.89332740445512171</c:v>
                </c:pt>
                <c:pt idx="1715">
                  <c:v>0.89364309952653243</c:v>
                </c:pt>
                <c:pt idx="1716">
                  <c:v>0.89332740445512171</c:v>
                </c:pt>
                <c:pt idx="1717">
                  <c:v>0.8933526193161524</c:v>
                </c:pt>
                <c:pt idx="1718">
                  <c:v>0.8935421830301612</c:v>
                </c:pt>
                <c:pt idx="1719">
                  <c:v>0.89414802412631977</c:v>
                </c:pt>
                <c:pt idx="1720">
                  <c:v>0.89445206826716583</c:v>
                </c:pt>
                <c:pt idx="1721">
                  <c:v>0.89423685210826565</c:v>
                </c:pt>
                <c:pt idx="1722">
                  <c:v>0.89414802412631977</c:v>
                </c:pt>
                <c:pt idx="1723">
                  <c:v>0.89404699356486717</c:v>
                </c:pt>
                <c:pt idx="1724">
                  <c:v>0.89414802412631977</c:v>
                </c:pt>
                <c:pt idx="1725">
                  <c:v>0.89423685210826565</c:v>
                </c:pt>
                <c:pt idx="1726">
                  <c:v>0.8935421830301612</c:v>
                </c:pt>
                <c:pt idx="1727">
                  <c:v>0.89313874486585199</c:v>
                </c:pt>
                <c:pt idx="1728">
                  <c:v>0.89303794224149968</c:v>
                </c:pt>
                <c:pt idx="1729">
                  <c:v>0.89303794224149968</c:v>
                </c:pt>
                <c:pt idx="1730">
                  <c:v>0.89313874486585199</c:v>
                </c:pt>
                <c:pt idx="1731">
                  <c:v>0.89322655924317207</c:v>
                </c:pt>
                <c:pt idx="1732">
                  <c:v>0.8935421830301612</c:v>
                </c:pt>
                <c:pt idx="1733">
                  <c:v>0.89373182720966049</c:v>
                </c:pt>
                <c:pt idx="1734">
                  <c:v>0.89322655924317207</c:v>
                </c:pt>
                <c:pt idx="1735">
                  <c:v>0.89282340597524223</c:v>
                </c:pt>
                <c:pt idx="1736">
                  <c:v>0.89282340597524223</c:v>
                </c:pt>
                <c:pt idx="1737">
                  <c:v>0.89282340597524223</c:v>
                </c:pt>
                <c:pt idx="1738">
                  <c:v>0.89322655924317207</c:v>
                </c:pt>
                <c:pt idx="1739">
                  <c:v>0.89364309952653243</c:v>
                </c:pt>
                <c:pt idx="1740">
                  <c:v>0.89423685210826565</c:v>
                </c:pt>
                <c:pt idx="1741">
                  <c:v>0.89436319752570392</c:v>
                </c:pt>
                <c:pt idx="1742">
                  <c:v>0.89373182720966049</c:v>
                </c:pt>
                <c:pt idx="1743">
                  <c:v>0.89294935227273353</c:v>
                </c:pt>
                <c:pt idx="1744">
                  <c:v>0.89272267451471277</c:v>
                </c:pt>
                <c:pt idx="1745">
                  <c:v>0.89272267451471277</c:v>
                </c:pt>
                <c:pt idx="1746">
                  <c:v>0.89313874486585199</c:v>
                </c:pt>
                <c:pt idx="1747">
                  <c:v>0.89364309952653243</c:v>
                </c:pt>
                <c:pt idx="1748">
                  <c:v>0.89436319752570392</c:v>
                </c:pt>
                <c:pt idx="1749">
                  <c:v>0.89464128315530478</c:v>
                </c:pt>
                <c:pt idx="1750">
                  <c:v>0.89404699356486717</c:v>
                </c:pt>
                <c:pt idx="1751">
                  <c:v>0.89332740445512171</c:v>
                </c:pt>
                <c:pt idx="1752">
                  <c:v>0.8929119709541361</c:v>
                </c:pt>
                <c:pt idx="1753">
                  <c:v>0.8929119709541361</c:v>
                </c:pt>
                <c:pt idx="1754">
                  <c:v>0.89313874486585199</c:v>
                </c:pt>
                <c:pt idx="1755">
                  <c:v>0.8935421830301612</c:v>
                </c:pt>
                <c:pt idx="1756">
                  <c:v>0.89419854797014575</c:v>
                </c:pt>
                <c:pt idx="1757">
                  <c:v>0.89445206826716583</c:v>
                </c:pt>
                <c:pt idx="1758">
                  <c:v>0.89404699356486717</c:v>
                </c:pt>
                <c:pt idx="1759">
                  <c:v>0.89383278654975762</c:v>
                </c:pt>
                <c:pt idx="1760">
                  <c:v>0.89383278654975762</c:v>
                </c:pt>
                <c:pt idx="1761">
                  <c:v>0.89395901780526932</c:v>
                </c:pt>
                <c:pt idx="1762">
                  <c:v>0.89414802412631977</c:v>
                </c:pt>
                <c:pt idx="1763">
                  <c:v>0.89445206826716583</c:v>
                </c:pt>
                <c:pt idx="1764">
                  <c:v>0.89445206826716583</c:v>
                </c:pt>
                <c:pt idx="1765">
                  <c:v>0.89373182720966049</c:v>
                </c:pt>
                <c:pt idx="1766">
                  <c:v>0.89345349299606402</c:v>
                </c:pt>
                <c:pt idx="1767">
                  <c:v>0.89345349299606402</c:v>
                </c:pt>
                <c:pt idx="1768">
                  <c:v>0.89364309952653243</c:v>
                </c:pt>
                <c:pt idx="1769">
                  <c:v>0.89395901780526932</c:v>
                </c:pt>
                <c:pt idx="1770">
                  <c:v>0.89436319752570392</c:v>
                </c:pt>
                <c:pt idx="1771">
                  <c:v>0.89445206826716583</c:v>
                </c:pt>
                <c:pt idx="1772">
                  <c:v>0.89364309952653243</c:v>
                </c:pt>
                <c:pt idx="1773">
                  <c:v>0.89332740445512171</c:v>
                </c:pt>
                <c:pt idx="1774">
                  <c:v>0.89345349299606402</c:v>
                </c:pt>
                <c:pt idx="1775">
                  <c:v>0.89373182720966049</c:v>
                </c:pt>
                <c:pt idx="1776">
                  <c:v>0.89414802412631977</c:v>
                </c:pt>
                <c:pt idx="1777">
                  <c:v>0.89455319040436421</c:v>
                </c:pt>
                <c:pt idx="1778">
                  <c:v>0.89518572215638315</c:v>
                </c:pt>
                <c:pt idx="1779">
                  <c:v>0.89578152708330017</c:v>
                </c:pt>
                <c:pt idx="1780">
                  <c:v>0.8959713049239848</c:v>
                </c:pt>
                <c:pt idx="1781">
                  <c:v>0.89505914425475575</c:v>
                </c:pt>
                <c:pt idx="1782">
                  <c:v>0.89414802412631977</c:v>
                </c:pt>
                <c:pt idx="1783">
                  <c:v>0.89385802994886698</c:v>
                </c:pt>
                <c:pt idx="1784">
                  <c:v>0.89385802994886698</c:v>
                </c:pt>
                <c:pt idx="1785">
                  <c:v>0.89404699356486717</c:v>
                </c:pt>
                <c:pt idx="1786">
                  <c:v>0.89436319752570392</c:v>
                </c:pt>
                <c:pt idx="1787">
                  <c:v>0.89464128315530478</c:v>
                </c:pt>
                <c:pt idx="1788">
                  <c:v>0.89514733668823887</c:v>
                </c:pt>
                <c:pt idx="1789">
                  <c:v>0.89527393953693835</c:v>
                </c:pt>
                <c:pt idx="1790">
                  <c:v>0.89436319752570392</c:v>
                </c:pt>
                <c:pt idx="1791">
                  <c:v>0.89364309952653243</c:v>
                </c:pt>
                <c:pt idx="1792">
                  <c:v>0.89332740445512171</c:v>
                </c:pt>
                <c:pt idx="1793">
                  <c:v>0.89332740445512171</c:v>
                </c:pt>
                <c:pt idx="1794">
                  <c:v>0.8935421830301612</c:v>
                </c:pt>
                <c:pt idx="1795">
                  <c:v>0.89373182720966049</c:v>
                </c:pt>
                <c:pt idx="1796">
                  <c:v>0.89404699356486717</c:v>
                </c:pt>
                <c:pt idx="1797">
                  <c:v>0.89414802412631977</c:v>
                </c:pt>
                <c:pt idx="1798">
                  <c:v>0.89395901780526932</c:v>
                </c:pt>
                <c:pt idx="1799">
                  <c:v>0.89395901780526932</c:v>
                </c:pt>
                <c:pt idx="1800">
                  <c:v>0.89414802412631977</c:v>
                </c:pt>
                <c:pt idx="1801">
                  <c:v>0.89474244808276671</c:v>
                </c:pt>
                <c:pt idx="1802">
                  <c:v>0.89514733668823887</c:v>
                </c:pt>
                <c:pt idx="1803">
                  <c:v>0.89518572215638315</c:v>
                </c:pt>
                <c:pt idx="1804">
                  <c:v>0.89514733668823887</c:v>
                </c:pt>
                <c:pt idx="1805">
                  <c:v>0.89527393953693835</c:v>
                </c:pt>
                <c:pt idx="1806">
                  <c:v>0.89527393953693835</c:v>
                </c:pt>
                <c:pt idx="1807">
                  <c:v>0.89495790770354855</c:v>
                </c:pt>
                <c:pt idx="1808">
                  <c:v>0.89423685210826565</c:v>
                </c:pt>
                <c:pt idx="1809">
                  <c:v>0.89395901780526932</c:v>
                </c:pt>
                <c:pt idx="1810">
                  <c:v>0.89395901780526932</c:v>
                </c:pt>
                <c:pt idx="1811">
                  <c:v>0.89404699356486717</c:v>
                </c:pt>
                <c:pt idx="1812">
                  <c:v>0.89423685210826565</c:v>
                </c:pt>
                <c:pt idx="1813">
                  <c:v>0.89464128315530478</c:v>
                </c:pt>
                <c:pt idx="1814">
                  <c:v>0.89464128315530478</c:v>
                </c:pt>
                <c:pt idx="1815">
                  <c:v>0.89404699356486717</c:v>
                </c:pt>
                <c:pt idx="1816">
                  <c:v>0.89385802994886698</c:v>
                </c:pt>
                <c:pt idx="1817">
                  <c:v>0.89395901780526932</c:v>
                </c:pt>
                <c:pt idx="1818">
                  <c:v>0.89426211833589064</c:v>
                </c:pt>
                <c:pt idx="1819">
                  <c:v>0.89464128315530478</c:v>
                </c:pt>
                <c:pt idx="1820">
                  <c:v>0.89486893642053011</c:v>
                </c:pt>
                <c:pt idx="1821">
                  <c:v>0.89467962523388345</c:v>
                </c:pt>
                <c:pt idx="1822">
                  <c:v>0.89445206826716583</c:v>
                </c:pt>
                <c:pt idx="1823">
                  <c:v>0.89455319040436421</c:v>
                </c:pt>
                <c:pt idx="1824">
                  <c:v>0.89495790770354855</c:v>
                </c:pt>
                <c:pt idx="1825">
                  <c:v>0.89543898539274813</c:v>
                </c:pt>
                <c:pt idx="1826">
                  <c:v>0.89609814096809914</c:v>
                </c:pt>
                <c:pt idx="1827">
                  <c:v>0.89688614651990395</c:v>
                </c:pt>
                <c:pt idx="1828">
                  <c:v>0.89748421784102972</c:v>
                </c:pt>
                <c:pt idx="1829">
                  <c:v>0.89711494383471746</c:v>
                </c:pt>
                <c:pt idx="1830">
                  <c:v>0.89637812563309227</c:v>
                </c:pt>
                <c:pt idx="1831">
                  <c:v>0.8959966692602942</c:v>
                </c:pt>
                <c:pt idx="1832">
                  <c:v>0.89586986193765616</c:v>
                </c:pt>
                <c:pt idx="1833">
                  <c:v>0.89578152708330017</c:v>
                </c:pt>
                <c:pt idx="1834">
                  <c:v>0.89578152708330017</c:v>
                </c:pt>
                <c:pt idx="1835">
                  <c:v>0.89505914425475575</c:v>
                </c:pt>
                <c:pt idx="1836">
                  <c:v>0.89495790770354855</c:v>
                </c:pt>
                <c:pt idx="1837">
                  <c:v>0.89495790770354855</c:v>
                </c:pt>
                <c:pt idx="1838">
                  <c:v>0.89518572215638315</c:v>
                </c:pt>
                <c:pt idx="1839">
                  <c:v>0.89559101213261549</c:v>
                </c:pt>
                <c:pt idx="1840">
                  <c:v>0.89556567075788496</c:v>
                </c:pt>
                <c:pt idx="1841">
                  <c:v>0.89505914425475575</c:v>
                </c:pt>
                <c:pt idx="1842">
                  <c:v>0.8947677428896097</c:v>
                </c:pt>
                <c:pt idx="1843">
                  <c:v>0.89486893642053011</c:v>
                </c:pt>
                <c:pt idx="1844">
                  <c:v>0.89527393953693835</c:v>
                </c:pt>
                <c:pt idx="1845">
                  <c:v>0.89556567075788496</c:v>
                </c:pt>
                <c:pt idx="1846">
                  <c:v>0.89556567075788496</c:v>
                </c:pt>
                <c:pt idx="1847">
                  <c:v>0.89546431959837913</c:v>
                </c:pt>
                <c:pt idx="1848">
                  <c:v>0.89546431959837913</c:v>
                </c:pt>
                <c:pt idx="1849">
                  <c:v>0.89546431959837913</c:v>
                </c:pt>
                <c:pt idx="1850">
                  <c:v>0.89565478064570636</c:v>
                </c:pt>
                <c:pt idx="1851">
                  <c:v>0.89609814096809914</c:v>
                </c:pt>
                <c:pt idx="1852">
                  <c:v>0.89688614651990395</c:v>
                </c:pt>
                <c:pt idx="1853">
                  <c:v>0.89729297802227015</c:v>
                </c:pt>
                <c:pt idx="1854">
                  <c:v>0.89688614651990395</c:v>
                </c:pt>
                <c:pt idx="1855">
                  <c:v>0.89688614651990395</c:v>
                </c:pt>
                <c:pt idx="1856">
                  <c:v>0.89688614651990395</c:v>
                </c:pt>
                <c:pt idx="1857">
                  <c:v>0.89688614651990395</c:v>
                </c:pt>
                <c:pt idx="1858">
                  <c:v>0.89688614651990395</c:v>
                </c:pt>
                <c:pt idx="1859">
                  <c:v>0.89688614651990395</c:v>
                </c:pt>
                <c:pt idx="1860">
                  <c:v>0.89688614651990395</c:v>
                </c:pt>
                <c:pt idx="1861">
                  <c:v>0.89688614651990395</c:v>
                </c:pt>
                <c:pt idx="1862">
                  <c:v>0.89294935227273353</c:v>
                </c:pt>
                <c:pt idx="1863">
                  <c:v>0.89332740445512171</c:v>
                </c:pt>
                <c:pt idx="1864">
                  <c:v>0.8933526193161524</c:v>
                </c:pt>
                <c:pt idx="1865">
                  <c:v>0.8933526193161524</c:v>
                </c:pt>
                <c:pt idx="1866">
                  <c:v>0.89332740445512171</c:v>
                </c:pt>
                <c:pt idx="1867">
                  <c:v>0.89332740445512171</c:v>
                </c:pt>
                <c:pt idx="1868">
                  <c:v>0.8933526193161524</c:v>
                </c:pt>
                <c:pt idx="1869">
                  <c:v>0.89332740445512171</c:v>
                </c:pt>
                <c:pt idx="1870">
                  <c:v>0.89332740445512171</c:v>
                </c:pt>
                <c:pt idx="1871">
                  <c:v>0.89332740445512171</c:v>
                </c:pt>
                <c:pt idx="1872">
                  <c:v>0.8866303580118019</c:v>
                </c:pt>
                <c:pt idx="1873">
                  <c:v>0.88545174412182592</c:v>
                </c:pt>
                <c:pt idx="1874">
                  <c:v>0.88545174412182592</c:v>
                </c:pt>
                <c:pt idx="1875">
                  <c:v>0.88545174412182592</c:v>
                </c:pt>
                <c:pt idx="1876">
                  <c:v>0.88545174412182592</c:v>
                </c:pt>
                <c:pt idx="1877">
                  <c:v>0.87681327790946029</c:v>
                </c:pt>
                <c:pt idx="1878">
                  <c:v>0.87681327790946029</c:v>
                </c:pt>
                <c:pt idx="1879">
                  <c:v>0.87681327790946029</c:v>
                </c:pt>
                <c:pt idx="1880">
                  <c:v>0.87681327790946029</c:v>
                </c:pt>
                <c:pt idx="1881">
                  <c:v>0.87681327790946029</c:v>
                </c:pt>
                <c:pt idx="1882">
                  <c:v>0.87681327790946029</c:v>
                </c:pt>
                <c:pt idx="1883">
                  <c:v>0.87681327790946029</c:v>
                </c:pt>
                <c:pt idx="1884">
                  <c:v>0.87681327790946029</c:v>
                </c:pt>
                <c:pt idx="1885">
                  <c:v>0.87681327790946029</c:v>
                </c:pt>
                <c:pt idx="1886">
                  <c:v>0.87681327790946029</c:v>
                </c:pt>
                <c:pt idx="1887">
                  <c:v>0.87681327790946029</c:v>
                </c:pt>
                <c:pt idx="1888">
                  <c:v>0.86566793795687236</c:v>
                </c:pt>
                <c:pt idx="1889">
                  <c:v>0.86566793795687236</c:v>
                </c:pt>
                <c:pt idx="1890">
                  <c:v>0.86566793795687236</c:v>
                </c:pt>
                <c:pt idx="1891">
                  <c:v>0.86566793795687236</c:v>
                </c:pt>
                <c:pt idx="1892">
                  <c:v>0.86566793795687236</c:v>
                </c:pt>
                <c:pt idx="1893">
                  <c:v>0.86566793795687236</c:v>
                </c:pt>
                <c:pt idx="1894">
                  <c:v>0.86566793795687236</c:v>
                </c:pt>
                <c:pt idx="1895">
                  <c:v>0.86566793795687236</c:v>
                </c:pt>
                <c:pt idx="1896">
                  <c:v>0.86566793795687236</c:v>
                </c:pt>
                <c:pt idx="1897">
                  <c:v>0.86566793795687236</c:v>
                </c:pt>
                <c:pt idx="1898">
                  <c:v>0.86566793795687236</c:v>
                </c:pt>
                <c:pt idx="1899">
                  <c:v>0.86566793795687236</c:v>
                </c:pt>
                <c:pt idx="1900">
                  <c:v>0.86566793795687236</c:v>
                </c:pt>
                <c:pt idx="1901">
                  <c:v>0.86566793795687236</c:v>
                </c:pt>
                <c:pt idx="1902">
                  <c:v>0.85223561773669965</c:v>
                </c:pt>
                <c:pt idx="1903">
                  <c:v>0.85086022859597543</c:v>
                </c:pt>
                <c:pt idx="1904">
                  <c:v>0.85114661713904416</c:v>
                </c:pt>
                <c:pt idx="1905">
                  <c:v>0.85206317348970129</c:v>
                </c:pt>
                <c:pt idx="1906">
                  <c:v>0.85323539165979223</c:v>
                </c:pt>
                <c:pt idx="1907">
                  <c:v>0.85454925300026052</c:v>
                </c:pt>
                <c:pt idx="1908">
                  <c:v>0.85572832628496198</c:v>
                </c:pt>
                <c:pt idx="1909">
                  <c:v>0.85702667508025943</c:v>
                </c:pt>
                <c:pt idx="1910">
                  <c:v>0.85832821881010468</c:v>
                </c:pt>
                <c:pt idx="1911">
                  <c:v>0.85963447495510936</c:v>
                </c:pt>
                <c:pt idx="1912">
                  <c:v>0.86094471304034548</c:v>
                </c:pt>
                <c:pt idx="1913">
                  <c:v>0.86225895130119468</c:v>
                </c:pt>
                <c:pt idx="1914">
                  <c:v>0.86357720808455274</c:v>
                </c:pt>
                <c:pt idx="1915">
                  <c:v>0.86489873943329643</c:v>
                </c:pt>
                <c:pt idx="1916">
                  <c:v>0.86622508641253537</c:v>
                </c:pt>
                <c:pt idx="1917">
                  <c:v>0.86755550762185518</c:v>
                </c:pt>
                <c:pt idx="1918">
                  <c:v>0.86889002186276731</c:v>
                </c:pt>
                <c:pt idx="1919">
                  <c:v>0.87026415420533998</c:v>
                </c:pt>
                <c:pt idx="1920">
                  <c:v>0.87157140522562226</c:v>
                </c:pt>
                <c:pt idx="1921">
                  <c:v>0.87289346140378132</c:v>
                </c:pt>
                <c:pt idx="1922">
                  <c:v>0.87426861022147029</c:v>
                </c:pt>
                <c:pt idx="1923">
                  <c:v>0.87562387331257963</c:v>
                </c:pt>
                <c:pt idx="1924">
                  <c:v>0.87698334469779304</c:v>
                </c:pt>
                <c:pt idx="1925">
                  <c:v>0.87826134462010308</c:v>
                </c:pt>
                <c:pt idx="1926">
                  <c:v>0.87962902447740143</c:v>
                </c:pt>
                <c:pt idx="1927">
                  <c:v>0.88091475261319707</c:v>
                </c:pt>
                <c:pt idx="1928">
                  <c:v>0.88229071551164795</c:v>
                </c:pt>
                <c:pt idx="1929">
                  <c:v>0.88357230661827424</c:v>
                </c:pt>
                <c:pt idx="1930">
                  <c:v>0.88493104932269606</c:v>
                </c:pt>
                <c:pt idx="1931">
                  <c:v>0.88613388580147212</c:v>
                </c:pt>
                <c:pt idx="1932">
                  <c:v>0.88742587172113496</c:v>
                </c:pt>
                <c:pt idx="1933">
                  <c:v>0.88873531569472308</c:v>
                </c:pt>
                <c:pt idx="1934">
                  <c:v>0.89013583743872426</c:v>
                </c:pt>
                <c:pt idx="1935">
                  <c:v>0.89153997009105013</c:v>
                </c:pt>
                <c:pt idx="1936">
                  <c:v>0.89303794224149968</c:v>
                </c:pt>
                <c:pt idx="1937">
                  <c:v>0.89464128315530478</c:v>
                </c:pt>
                <c:pt idx="1938">
                  <c:v>0.89637812563309227</c:v>
                </c:pt>
                <c:pt idx="1939">
                  <c:v>0.89803212356730588</c:v>
                </c:pt>
                <c:pt idx="1940">
                  <c:v>0.89974338905883944</c:v>
                </c:pt>
                <c:pt idx="1941">
                  <c:v>0.90158958412568846</c:v>
                </c:pt>
                <c:pt idx="1942">
                  <c:v>0.90341758354126345</c:v>
                </c:pt>
                <c:pt idx="1943">
                  <c:v>0.90531732722798386</c:v>
                </c:pt>
                <c:pt idx="1944">
                  <c:v>0.90706991422585304</c:v>
                </c:pt>
                <c:pt idx="1945">
                  <c:v>0.90894632984334267</c:v>
                </c:pt>
                <c:pt idx="1946">
                  <c:v>0.91031925759648835</c:v>
                </c:pt>
                <c:pt idx="1947">
                  <c:v>0.91031925759648835</c:v>
                </c:pt>
                <c:pt idx="1948">
                  <c:v>0.91031925759648835</c:v>
                </c:pt>
                <c:pt idx="1949">
                  <c:v>0.91031925759648835</c:v>
                </c:pt>
                <c:pt idx="1950">
                  <c:v>0.91031925759648835</c:v>
                </c:pt>
                <c:pt idx="1951">
                  <c:v>0.91031925759648835</c:v>
                </c:pt>
                <c:pt idx="1952">
                  <c:v>0.91031925759648835</c:v>
                </c:pt>
                <c:pt idx="1953">
                  <c:v>0.91031925759648835</c:v>
                </c:pt>
                <c:pt idx="1954">
                  <c:v>0.91031925759648835</c:v>
                </c:pt>
                <c:pt idx="1955">
                  <c:v>0.91031925759648835</c:v>
                </c:pt>
                <c:pt idx="1956">
                  <c:v>0.91031925759648835</c:v>
                </c:pt>
                <c:pt idx="1957">
                  <c:v>0.91031925759648835</c:v>
                </c:pt>
                <c:pt idx="1958">
                  <c:v>0.91031925759648835</c:v>
                </c:pt>
                <c:pt idx="1959">
                  <c:v>0.91031925759648835</c:v>
                </c:pt>
                <c:pt idx="1960">
                  <c:v>0.91031925759648835</c:v>
                </c:pt>
                <c:pt idx="1961">
                  <c:v>0.91031925759648835</c:v>
                </c:pt>
                <c:pt idx="1962">
                  <c:v>0.91031925759648835</c:v>
                </c:pt>
                <c:pt idx="1963">
                  <c:v>0.91031925759648835</c:v>
                </c:pt>
                <c:pt idx="1964">
                  <c:v>0.91031925759648835</c:v>
                </c:pt>
                <c:pt idx="1965">
                  <c:v>0.91031925759648835</c:v>
                </c:pt>
                <c:pt idx="1966">
                  <c:v>0.91031925759648835</c:v>
                </c:pt>
                <c:pt idx="1967">
                  <c:v>0.91031925759648835</c:v>
                </c:pt>
                <c:pt idx="1968">
                  <c:v>0.91031925759648835</c:v>
                </c:pt>
                <c:pt idx="1969">
                  <c:v>0.91031925759648835</c:v>
                </c:pt>
                <c:pt idx="1970">
                  <c:v>0.91031925759648835</c:v>
                </c:pt>
                <c:pt idx="1971">
                  <c:v>0.91031925759648835</c:v>
                </c:pt>
                <c:pt idx="1972">
                  <c:v>0.91031925759648835</c:v>
                </c:pt>
                <c:pt idx="1973">
                  <c:v>0.91031925759648835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9D2-409E-AC46-EC57EFB49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88736"/>
        <c:axId val="57190272"/>
      </c:scatterChart>
      <c:scatterChart>
        <c:scatterStyle val="lineMarker"/>
        <c:varyColors val="0"/>
        <c:ser>
          <c:idx val="1"/>
          <c:order val="0"/>
          <c:tx>
            <c:strRef>
              <c:f>FmtData!$AL$9</c:f>
              <c:strCache>
                <c:ptCount val="1"/>
                <c:pt idx="0">
                  <c:v>Confining Pressure (MPa)</c:v>
                </c:pt>
              </c:strCache>
            </c:strRef>
          </c:tx>
          <c:spPr>
            <a:ln w="12700">
              <a:solidFill>
                <a:schemeClr val="accent2"/>
              </a:solidFill>
            </a:ln>
          </c:spPr>
          <c:marker>
            <c:symbol val="square"/>
            <c:size val="3"/>
          </c:marker>
          <c:xVal>
            <c:numRef>
              <c:f>FmtData!$C$10:$C$10000</c:f>
              <c:numCache>
                <c:formatCode>m/d/yy\ h:mm:ss</c:formatCode>
                <c:ptCount val="9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FmtData!$AL$10:$AL$10000</c:f>
              <c:numCache>
                <c:formatCode>0.0000</c:formatCode>
                <c:ptCount val="9991"/>
                <c:pt idx="0">
                  <c:v>2.0492319355606966E-2</c:v>
                </c:pt>
                <c:pt idx="1">
                  <c:v>2.0492319355606966E-2</c:v>
                </c:pt>
                <c:pt idx="2">
                  <c:v>2.6858502364589004E-2</c:v>
                </c:pt>
                <c:pt idx="3">
                  <c:v>3.9587489963255305E-2</c:v>
                </c:pt>
                <c:pt idx="4">
                  <c:v>7.3535777592542179E-2</c:v>
                </c:pt>
                <c:pt idx="5">
                  <c:v>0.15203783155280351</c:v>
                </c:pt>
                <c:pt idx="6">
                  <c:v>0.36420738976592265</c:v>
                </c:pt>
                <c:pt idx="7">
                  <c:v>1.9045597475503537</c:v>
                </c:pt>
                <c:pt idx="8">
                  <c:v>3.7037541814099075</c:v>
                </c:pt>
                <c:pt idx="9">
                  <c:v>5.4414269103837789</c:v>
                </c:pt>
                <c:pt idx="10">
                  <c:v>7.089992106695699</c:v>
                </c:pt>
                <c:pt idx="11">
                  <c:v>7.650120236799129</c:v>
                </c:pt>
                <c:pt idx="12">
                  <c:v>8.2399646672563964</c:v>
                </c:pt>
                <c:pt idx="13">
                  <c:v>8.9464679844855741</c:v>
                </c:pt>
                <c:pt idx="14">
                  <c:v>9.5829897591181279</c:v>
                </c:pt>
                <c:pt idx="15">
                  <c:v>10.204618909907456</c:v>
                </c:pt>
                <c:pt idx="16">
                  <c:v>10.826317008029395</c:v>
                </c:pt>
                <c:pt idx="17">
                  <c:v>11.460701415351116</c:v>
                </c:pt>
                <c:pt idx="18">
                  <c:v>12.082330566140447</c:v>
                </c:pt>
                <c:pt idx="19">
                  <c:v>12.716714973462167</c:v>
                </c:pt>
                <c:pt idx="20">
                  <c:v>13.404119879559063</c:v>
                </c:pt>
                <c:pt idx="21">
                  <c:v>13.991826942705497</c:v>
                </c:pt>
                <c:pt idx="22">
                  <c:v>14.694124472645617</c:v>
                </c:pt>
                <c:pt idx="23">
                  <c:v>15.347607291099617</c:v>
                </c:pt>
                <c:pt idx="24">
                  <c:v>16.003227476864453</c:v>
                </c:pt>
                <c:pt idx="25">
                  <c:v>16.650367140718561</c:v>
                </c:pt>
                <c:pt idx="26">
                  <c:v>17.312330481083286</c:v>
                </c:pt>
                <c:pt idx="27">
                  <c:v>17.974293821448011</c:v>
                </c:pt>
                <c:pt idx="28">
                  <c:v>18.621433485302124</c:v>
                </c:pt>
                <c:pt idx="29">
                  <c:v>19.283396825666848</c:v>
                </c:pt>
                <c:pt idx="30">
                  <c:v>19.680119777490471</c:v>
                </c:pt>
                <c:pt idx="31">
                  <c:v>19.745895532798038</c:v>
                </c:pt>
                <c:pt idx="32">
                  <c:v>19.773474465841044</c:v>
                </c:pt>
                <c:pt idx="33">
                  <c:v>19.779817620440937</c:v>
                </c:pt>
                <c:pt idx="34">
                  <c:v>19.792572876973324</c:v>
                </c:pt>
                <c:pt idx="35">
                  <c:v>19.805328133505718</c:v>
                </c:pt>
                <c:pt idx="36">
                  <c:v>19.811671288105607</c:v>
                </c:pt>
                <c:pt idx="37">
                  <c:v>19.818014442705497</c:v>
                </c:pt>
                <c:pt idx="38">
                  <c:v>19.818014442705497</c:v>
                </c:pt>
                <c:pt idx="39">
                  <c:v>19.818014442705497</c:v>
                </c:pt>
                <c:pt idx="40">
                  <c:v>19.818014442705497</c:v>
                </c:pt>
                <c:pt idx="41">
                  <c:v>19.82649496461622</c:v>
                </c:pt>
                <c:pt idx="42">
                  <c:v>19.82649496461622</c:v>
                </c:pt>
                <c:pt idx="43">
                  <c:v>19.82649496461622</c:v>
                </c:pt>
                <c:pt idx="44">
                  <c:v>19.82649496461622</c:v>
                </c:pt>
                <c:pt idx="45">
                  <c:v>19.82649496461622</c:v>
                </c:pt>
                <c:pt idx="46">
                  <c:v>19.82649496461622</c:v>
                </c:pt>
                <c:pt idx="47">
                  <c:v>19.82649496461622</c:v>
                </c:pt>
                <c:pt idx="48">
                  <c:v>19.82649496461622</c:v>
                </c:pt>
                <c:pt idx="49">
                  <c:v>19.832907066548724</c:v>
                </c:pt>
                <c:pt idx="50">
                  <c:v>19.832907066548724</c:v>
                </c:pt>
                <c:pt idx="51">
                  <c:v>19.832907066548724</c:v>
                </c:pt>
                <c:pt idx="52">
                  <c:v>19.82649496461622</c:v>
                </c:pt>
                <c:pt idx="53">
                  <c:v>19.82649496461622</c:v>
                </c:pt>
                <c:pt idx="54">
                  <c:v>19.83925022114861</c:v>
                </c:pt>
                <c:pt idx="55">
                  <c:v>19.82649496461622</c:v>
                </c:pt>
                <c:pt idx="56">
                  <c:v>19.832907066548724</c:v>
                </c:pt>
                <c:pt idx="57">
                  <c:v>19.82649496461622</c:v>
                </c:pt>
                <c:pt idx="58">
                  <c:v>19.832907066548724</c:v>
                </c:pt>
                <c:pt idx="59">
                  <c:v>19.832907066548724</c:v>
                </c:pt>
                <c:pt idx="60">
                  <c:v>19.832907066548724</c:v>
                </c:pt>
                <c:pt idx="61">
                  <c:v>19.832907066548724</c:v>
                </c:pt>
                <c:pt idx="62">
                  <c:v>19.852005477681001</c:v>
                </c:pt>
                <c:pt idx="63">
                  <c:v>19.832907066548724</c:v>
                </c:pt>
                <c:pt idx="64">
                  <c:v>19.832907066548724</c:v>
                </c:pt>
                <c:pt idx="65">
                  <c:v>19.832907066548724</c:v>
                </c:pt>
                <c:pt idx="66">
                  <c:v>19.82649496461622</c:v>
                </c:pt>
                <c:pt idx="67">
                  <c:v>19.832907066548724</c:v>
                </c:pt>
                <c:pt idx="68">
                  <c:v>19.83925022114861</c:v>
                </c:pt>
                <c:pt idx="69">
                  <c:v>19.83925022114861</c:v>
                </c:pt>
                <c:pt idx="70">
                  <c:v>19.83925022114861</c:v>
                </c:pt>
                <c:pt idx="71">
                  <c:v>19.83925022114861</c:v>
                </c:pt>
                <c:pt idx="72">
                  <c:v>19.83925022114861</c:v>
                </c:pt>
                <c:pt idx="73">
                  <c:v>19.852005477681001</c:v>
                </c:pt>
                <c:pt idx="74">
                  <c:v>19.85834863228089</c:v>
                </c:pt>
                <c:pt idx="75">
                  <c:v>19.85834863228089</c:v>
                </c:pt>
                <c:pt idx="76">
                  <c:v>19.845593375748503</c:v>
                </c:pt>
                <c:pt idx="77">
                  <c:v>19.845593375748503</c:v>
                </c:pt>
                <c:pt idx="78">
                  <c:v>19.845593375748503</c:v>
                </c:pt>
                <c:pt idx="79">
                  <c:v>19.845593375748503</c:v>
                </c:pt>
                <c:pt idx="80">
                  <c:v>19.845593375748503</c:v>
                </c:pt>
                <c:pt idx="81">
                  <c:v>19.845593375748503</c:v>
                </c:pt>
                <c:pt idx="82">
                  <c:v>19.845593375748503</c:v>
                </c:pt>
                <c:pt idx="83">
                  <c:v>19.83925022114861</c:v>
                </c:pt>
                <c:pt idx="84">
                  <c:v>19.845593375748503</c:v>
                </c:pt>
                <c:pt idx="85">
                  <c:v>19.83925022114861</c:v>
                </c:pt>
                <c:pt idx="86">
                  <c:v>19.83925022114861</c:v>
                </c:pt>
                <c:pt idx="87">
                  <c:v>19.83925022114861</c:v>
                </c:pt>
                <c:pt idx="88">
                  <c:v>19.832907066548724</c:v>
                </c:pt>
                <c:pt idx="89">
                  <c:v>19.832907066548724</c:v>
                </c:pt>
                <c:pt idx="90">
                  <c:v>19.832907066548724</c:v>
                </c:pt>
                <c:pt idx="91">
                  <c:v>19.832907066548724</c:v>
                </c:pt>
                <c:pt idx="92">
                  <c:v>19.83925022114861</c:v>
                </c:pt>
                <c:pt idx="93">
                  <c:v>19.811671288105607</c:v>
                </c:pt>
                <c:pt idx="94">
                  <c:v>19.83925022114861</c:v>
                </c:pt>
                <c:pt idx="95">
                  <c:v>19.83925022114861</c:v>
                </c:pt>
                <c:pt idx="96">
                  <c:v>19.832907066548724</c:v>
                </c:pt>
                <c:pt idx="97">
                  <c:v>19.798916031573214</c:v>
                </c:pt>
                <c:pt idx="98">
                  <c:v>19.779817620440937</c:v>
                </c:pt>
                <c:pt idx="99">
                  <c:v>19.818014442705497</c:v>
                </c:pt>
                <c:pt idx="100">
                  <c:v>19.845593375748503</c:v>
                </c:pt>
                <c:pt idx="101">
                  <c:v>19.845593375748503</c:v>
                </c:pt>
                <c:pt idx="102">
                  <c:v>19.83925022114861</c:v>
                </c:pt>
                <c:pt idx="103">
                  <c:v>19.83925022114861</c:v>
                </c:pt>
                <c:pt idx="104">
                  <c:v>19.845593375748503</c:v>
                </c:pt>
                <c:pt idx="105">
                  <c:v>19.845593375748503</c:v>
                </c:pt>
                <c:pt idx="106">
                  <c:v>19.83925022114861</c:v>
                </c:pt>
                <c:pt idx="107">
                  <c:v>19.83925022114861</c:v>
                </c:pt>
                <c:pt idx="108">
                  <c:v>19.83925022114861</c:v>
                </c:pt>
                <c:pt idx="109">
                  <c:v>19.83925022114861</c:v>
                </c:pt>
                <c:pt idx="110">
                  <c:v>19.83925022114861</c:v>
                </c:pt>
                <c:pt idx="111">
                  <c:v>19.852005477681001</c:v>
                </c:pt>
                <c:pt idx="112">
                  <c:v>19.83925022114861</c:v>
                </c:pt>
                <c:pt idx="113">
                  <c:v>19.832907066548724</c:v>
                </c:pt>
                <c:pt idx="114">
                  <c:v>19.832907066548724</c:v>
                </c:pt>
                <c:pt idx="115">
                  <c:v>19.83925022114861</c:v>
                </c:pt>
                <c:pt idx="116">
                  <c:v>19.845593375748503</c:v>
                </c:pt>
                <c:pt idx="117">
                  <c:v>19.845593375748503</c:v>
                </c:pt>
                <c:pt idx="118">
                  <c:v>19.83925022114861</c:v>
                </c:pt>
                <c:pt idx="119">
                  <c:v>19.83925022114861</c:v>
                </c:pt>
                <c:pt idx="120">
                  <c:v>19.845593375748503</c:v>
                </c:pt>
                <c:pt idx="121">
                  <c:v>19.83925022114861</c:v>
                </c:pt>
                <c:pt idx="122">
                  <c:v>19.845593375748503</c:v>
                </c:pt>
                <c:pt idx="123">
                  <c:v>19.852005477681001</c:v>
                </c:pt>
                <c:pt idx="124">
                  <c:v>19.85834863228089</c:v>
                </c:pt>
                <c:pt idx="125">
                  <c:v>19.871103888813284</c:v>
                </c:pt>
                <c:pt idx="126">
                  <c:v>19.871103888813284</c:v>
                </c:pt>
                <c:pt idx="127">
                  <c:v>19.871103888813284</c:v>
                </c:pt>
                <c:pt idx="128">
                  <c:v>19.871103888813284</c:v>
                </c:pt>
                <c:pt idx="129">
                  <c:v>19.864691786880783</c:v>
                </c:pt>
                <c:pt idx="130">
                  <c:v>19.864691786880783</c:v>
                </c:pt>
                <c:pt idx="131">
                  <c:v>19.85834863228089</c:v>
                </c:pt>
                <c:pt idx="132">
                  <c:v>19.852005477681001</c:v>
                </c:pt>
                <c:pt idx="133">
                  <c:v>19.845593375748503</c:v>
                </c:pt>
                <c:pt idx="134">
                  <c:v>19.845593375748503</c:v>
                </c:pt>
                <c:pt idx="135">
                  <c:v>19.83925022114861</c:v>
                </c:pt>
                <c:pt idx="136">
                  <c:v>19.83925022114861</c:v>
                </c:pt>
                <c:pt idx="137">
                  <c:v>19.83925022114861</c:v>
                </c:pt>
                <c:pt idx="138">
                  <c:v>19.83925022114861</c:v>
                </c:pt>
                <c:pt idx="139">
                  <c:v>19.852005477681001</c:v>
                </c:pt>
                <c:pt idx="140">
                  <c:v>19.85834863228089</c:v>
                </c:pt>
                <c:pt idx="141">
                  <c:v>19.83925022114861</c:v>
                </c:pt>
                <c:pt idx="142">
                  <c:v>19.83925022114861</c:v>
                </c:pt>
                <c:pt idx="143">
                  <c:v>19.832907066548724</c:v>
                </c:pt>
                <c:pt idx="144">
                  <c:v>19.832907066548724</c:v>
                </c:pt>
                <c:pt idx="145">
                  <c:v>19.832907066548724</c:v>
                </c:pt>
                <c:pt idx="146">
                  <c:v>19.832907066548724</c:v>
                </c:pt>
                <c:pt idx="147">
                  <c:v>19.832907066548724</c:v>
                </c:pt>
                <c:pt idx="148">
                  <c:v>19.83925022114861</c:v>
                </c:pt>
                <c:pt idx="149">
                  <c:v>19.83925022114861</c:v>
                </c:pt>
                <c:pt idx="150">
                  <c:v>19.83925022114861</c:v>
                </c:pt>
                <c:pt idx="151">
                  <c:v>19.83925022114861</c:v>
                </c:pt>
                <c:pt idx="152">
                  <c:v>19.845593375748503</c:v>
                </c:pt>
                <c:pt idx="153">
                  <c:v>19.852005477681001</c:v>
                </c:pt>
                <c:pt idx="154">
                  <c:v>19.85834863228089</c:v>
                </c:pt>
                <c:pt idx="155">
                  <c:v>19.871103888813284</c:v>
                </c:pt>
                <c:pt idx="156">
                  <c:v>19.864691786880783</c:v>
                </c:pt>
                <c:pt idx="157">
                  <c:v>19.864691786880783</c:v>
                </c:pt>
                <c:pt idx="158">
                  <c:v>19.877447043413174</c:v>
                </c:pt>
                <c:pt idx="159">
                  <c:v>19.871103888813284</c:v>
                </c:pt>
                <c:pt idx="160">
                  <c:v>19.864691786880783</c:v>
                </c:pt>
                <c:pt idx="161">
                  <c:v>19.85834863228089</c:v>
                </c:pt>
                <c:pt idx="162">
                  <c:v>19.852005477681001</c:v>
                </c:pt>
                <c:pt idx="163">
                  <c:v>19.852005477681001</c:v>
                </c:pt>
                <c:pt idx="164">
                  <c:v>19.845593375748503</c:v>
                </c:pt>
                <c:pt idx="165">
                  <c:v>19.845593375748503</c:v>
                </c:pt>
                <c:pt idx="166">
                  <c:v>19.845593375748503</c:v>
                </c:pt>
                <c:pt idx="167">
                  <c:v>19.845593375748503</c:v>
                </c:pt>
                <c:pt idx="168">
                  <c:v>19.845593375748503</c:v>
                </c:pt>
                <c:pt idx="169">
                  <c:v>19.845593375748503</c:v>
                </c:pt>
                <c:pt idx="170">
                  <c:v>19.845593375748503</c:v>
                </c:pt>
                <c:pt idx="171">
                  <c:v>19.845593375748503</c:v>
                </c:pt>
                <c:pt idx="172">
                  <c:v>19.85834863228089</c:v>
                </c:pt>
                <c:pt idx="173">
                  <c:v>19.85834863228089</c:v>
                </c:pt>
                <c:pt idx="174">
                  <c:v>19.85834863228089</c:v>
                </c:pt>
                <c:pt idx="175">
                  <c:v>19.845593375748503</c:v>
                </c:pt>
                <c:pt idx="176">
                  <c:v>19.845593375748503</c:v>
                </c:pt>
                <c:pt idx="177">
                  <c:v>19.845593375748503</c:v>
                </c:pt>
                <c:pt idx="178">
                  <c:v>19.83925022114861</c:v>
                </c:pt>
                <c:pt idx="179">
                  <c:v>19.845593375748503</c:v>
                </c:pt>
                <c:pt idx="180">
                  <c:v>19.845593375748503</c:v>
                </c:pt>
                <c:pt idx="181">
                  <c:v>19.83925022114861</c:v>
                </c:pt>
                <c:pt idx="182">
                  <c:v>19.845593375748503</c:v>
                </c:pt>
                <c:pt idx="183">
                  <c:v>19.845593375748503</c:v>
                </c:pt>
                <c:pt idx="184">
                  <c:v>19.83925022114861</c:v>
                </c:pt>
                <c:pt idx="185">
                  <c:v>19.83925022114861</c:v>
                </c:pt>
                <c:pt idx="186">
                  <c:v>19.852005477681001</c:v>
                </c:pt>
                <c:pt idx="187">
                  <c:v>19.852005477681001</c:v>
                </c:pt>
                <c:pt idx="188">
                  <c:v>19.85834863228089</c:v>
                </c:pt>
                <c:pt idx="189">
                  <c:v>19.83925022114861</c:v>
                </c:pt>
                <c:pt idx="190">
                  <c:v>19.83925022114861</c:v>
                </c:pt>
                <c:pt idx="191">
                  <c:v>19.832907066548724</c:v>
                </c:pt>
                <c:pt idx="192">
                  <c:v>19.832907066548724</c:v>
                </c:pt>
                <c:pt idx="193">
                  <c:v>19.832907066548724</c:v>
                </c:pt>
                <c:pt idx="194">
                  <c:v>19.83925022114861</c:v>
                </c:pt>
                <c:pt idx="195">
                  <c:v>19.83925022114861</c:v>
                </c:pt>
                <c:pt idx="196">
                  <c:v>19.83925022114861</c:v>
                </c:pt>
                <c:pt idx="197">
                  <c:v>19.83925022114861</c:v>
                </c:pt>
                <c:pt idx="198">
                  <c:v>19.83925022114861</c:v>
                </c:pt>
                <c:pt idx="199">
                  <c:v>19.83925022114861</c:v>
                </c:pt>
                <c:pt idx="200">
                  <c:v>19.845593375748503</c:v>
                </c:pt>
                <c:pt idx="201">
                  <c:v>19.845593375748503</c:v>
                </c:pt>
                <c:pt idx="202">
                  <c:v>19.852005477681001</c:v>
                </c:pt>
                <c:pt idx="203">
                  <c:v>19.871103888813284</c:v>
                </c:pt>
                <c:pt idx="204">
                  <c:v>19.864691786880783</c:v>
                </c:pt>
                <c:pt idx="205">
                  <c:v>19.871103888813284</c:v>
                </c:pt>
                <c:pt idx="206">
                  <c:v>19.85834863228089</c:v>
                </c:pt>
                <c:pt idx="207">
                  <c:v>19.852005477681001</c:v>
                </c:pt>
                <c:pt idx="208">
                  <c:v>19.85834863228089</c:v>
                </c:pt>
                <c:pt idx="209">
                  <c:v>19.852005477681001</c:v>
                </c:pt>
                <c:pt idx="210">
                  <c:v>19.852005477681001</c:v>
                </c:pt>
                <c:pt idx="211">
                  <c:v>19.852005477681001</c:v>
                </c:pt>
                <c:pt idx="212">
                  <c:v>19.852005477681001</c:v>
                </c:pt>
                <c:pt idx="213">
                  <c:v>19.852005477681001</c:v>
                </c:pt>
                <c:pt idx="214">
                  <c:v>19.852005477681001</c:v>
                </c:pt>
                <c:pt idx="215">
                  <c:v>19.845593375748503</c:v>
                </c:pt>
                <c:pt idx="216">
                  <c:v>19.852005477681001</c:v>
                </c:pt>
                <c:pt idx="217">
                  <c:v>19.85834863228089</c:v>
                </c:pt>
                <c:pt idx="218">
                  <c:v>19.85834863228089</c:v>
                </c:pt>
                <c:pt idx="219">
                  <c:v>19.864691786880783</c:v>
                </c:pt>
                <c:pt idx="220">
                  <c:v>19.864691786880783</c:v>
                </c:pt>
                <c:pt idx="221">
                  <c:v>19.864691786880783</c:v>
                </c:pt>
                <c:pt idx="222">
                  <c:v>19.864691786880783</c:v>
                </c:pt>
                <c:pt idx="223">
                  <c:v>19.864691786880783</c:v>
                </c:pt>
                <c:pt idx="224">
                  <c:v>19.864691786880783</c:v>
                </c:pt>
                <c:pt idx="225">
                  <c:v>19.864691786880783</c:v>
                </c:pt>
                <c:pt idx="226">
                  <c:v>19.864691786880783</c:v>
                </c:pt>
                <c:pt idx="227">
                  <c:v>19.85834863228089</c:v>
                </c:pt>
                <c:pt idx="228">
                  <c:v>19.85834863228089</c:v>
                </c:pt>
                <c:pt idx="229">
                  <c:v>19.85834863228089</c:v>
                </c:pt>
                <c:pt idx="230">
                  <c:v>19.852005477681001</c:v>
                </c:pt>
                <c:pt idx="231">
                  <c:v>19.845593375748503</c:v>
                </c:pt>
                <c:pt idx="232">
                  <c:v>19.83925022114861</c:v>
                </c:pt>
                <c:pt idx="233">
                  <c:v>19.845593375748503</c:v>
                </c:pt>
                <c:pt idx="234">
                  <c:v>19.83925022114861</c:v>
                </c:pt>
                <c:pt idx="235">
                  <c:v>19.85834863228089</c:v>
                </c:pt>
                <c:pt idx="236">
                  <c:v>19.83925022114861</c:v>
                </c:pt>
                <c:pt idx="237">
                  <c:v>19.845593375748503</c:v>
                </c:pt>
                <c:pt idx="238">
                  <c:v>19.83925022114861</c:v>
                </c:pt>
                <c:pt idx="239">
                  <c:v>19.83925022114861</c:v>
                </c:pt>
                <c:pt idx="240">
                  <c:v>19.832907066548724</c:v>
                </c:pt>
                <c:pt idx="241">
                  <c:v>19.83925022114861</c:v>
                </c:pt>
                <c:pt idx="242">
                  <c:v>19.845593375748503</c:v>
                </c:pt>
                <c:pt idx="243">
                  <c:v>19.83925022114861</c:v>
                </c:pt>
                <c:pt idx="244">
                  <c:v>19.845593375748503</c:v>
                </c:pt>
                <c:pt idx="245">
                  <c:v>19.83925022114861</c:v>
                </c:pt>
                <c:pt idx="246">
                  <c:v>19.83925022114861</c:v>
                </c:pt>
                <c:pt idx="247">
                  <c:v>19.845593375748503</c:v>
                </c:pt>
                <c:pt idx="248">
                  <c:v>19.845593375748503</c:v>
                </c:pt>
                <c:pt idx="249">
                  <c:v>19.845593375748503</c:v>
                </c:pt>
                <c:pt idx="250">
                  <c:v>19.845593375748503</c:v>
                </c:pt>
                <c:pt idx="251">
                  <c:v>19.83925022114861</c:v>
                </c:pt>
                <c:pt idx="252">
                  <c:v>19.83925022114861</c:v>
                </c:pt>
                <c:pt idx="253">
                  <c:v>19.845593375748503</c:v>
                </c:pt>
                <c:pt idx="254">
                  <c:v>19.83925022114861</c:v>
                </c:pt>
                <c:pt idx="255">
                  <c:v>19.83925022114861</c:v>
                </c:pt>
                <c:pt idx="256">
                  <c:v>19.83925022114861</c:v>
                </c:pt>
                <c:pt idx="257">
                  <c:v>19.83925022114861</c:v>
                </c:pt>
                <c:pt idx="258">
                  <c:v>19.83925022114861</c:v>
                </c:pt>
                <c:pt idx="259">
                  <c:v>19.83925022114861</c:v>
                </c:pt>
                <c:pt idx="260">
                  <c:v>19.83925022114861</c:v>
                </c:pt>
                <c:pt idx="261">
                  <c:v>19.845593375748503</c:v>
                </c:pt>
                <c:pt idx="262">
                  <c:v>19.845593375748503</c:v>
                </c:pt>
                <c:pt idx="263">
                  <c:v>19.845593375748503</c:v>
                </c:pt>
                <c:pt idx="264">
                  <c:v>19.85834863228089</c:v>
                </c:pt>
                <c:pt idx="265">
                  <c:v>19.845593375748503</c:v>
                </c:pt>
                <c:pt idx="266">
                  <c:v>19.845593375748503</c:v>
                </c:pt>
                <c:pt idx="267">
                  <c:v>19.85834863228089</c:v>
                </c:pt>
                <c:pt idx="268">
                  <c:v>19.871103888813284</c:v>
                </c:pt>
                <c:pt idx="269">
                  <c:v>19.864691786880783</c:v>
                </c:pt>
                <c:pt idx="270">
                  <c:v>19.85834863228089</c:v>
                </c:pt>
                <c:pt idx="271">
                  <c:v>19.852005477681001</c:v>
                </c:pt>
                <c:pt idx="272">
                  <c:v>19.852005477681001</c:v>
                </c:pt>
                <c:pt idx="273">
                  <c:v>19.852005477681001</c:v>
                </c:pt>
                <c:pt idx="274">
                  <c:v>19.852005477681001</c:v>
                </c:pt>
                <c:pt idx="275">
                  <c:v>19.852005477681001</c:v>
                </c:pt>
                <c:pt idx="276">
                  <c:v>19.852005477681001</c:v>
                </c:pt>
                <c:pt idx="277">
                  <c:v>19.852005477681001</c:v>
                </c:pt>
                <c:pt idx="278">
                  <c:v>19.852005477681001</c:v>
                </c:pt>
                <c:pt idx="279">
                  <c:v>19.852005477681001</c:v>
                </c:pt>
                <c:pt idx="280">
                  <c:v>19.852005477681001</c:v>
                </c:pt>
                <c:pt idx="281">
                  <c:v>19.852005477681001</c:v>
                </c:pt>
                <c:pt idx="282">
                  <c:v>19.852005477681001</c:v>
                </c:pt>
                <c:pt idx="283">
                  <c:v>19.845593375748503</c:v>
                </c:pt>
                <c:pt idx="284">
                  <c:v>19.845593375748503</c:v>
                </c:pt>
                <c:pt idx="285">
                  <c:v>19.83925022114861</c:v>
                </c:pt>
                <c:pt idx="286">
                  <c:v>19.845593375748503</c:v>
                </c:pt>
                <c:pt idx="287">
                  <c:v>19.83925022114861</c:v>
                </c:pt>
                <c:pt idx="288">
                  <c:v>19.83925022114861</c:v>
                </c:pt>
                <c:pt idx="289">
                  <c:v>19.83925022114861</c:v>
                </c:pt>
                <c:pt idx="290">
                  <c:v>19.83925022114861</c:v>
                </c:pt>
                <c:pt idx="291">
                  <c:v>19.83925022114861</c:v>
                </c:pt>
                <c:pt idx="292">
                  <c:v>19.83925022114861</c:v>
                </c:pt>
                <c:pt idx="293">
                  <c:v>19.832907066548724</c:v>
                </c:pt>
                <c:pt idx="294">
                  <c:v>19.832907066548724</c:v>
                </c:pt>
                <c:pt idx="295">
                  <c:v>19.832907066548724</c:v>
                </c:pt>
                <c:pt idx="296">
                  <c:v>19.832907066548724</c:v>
                </c:pt>
                <c:pt idx="297">
                  <c:v>19.83925022114861</c:v>
                </c:pt>
                <c:pt idx="298">
                  <c:v>19.83925022114861</c:v>
                </c:pt>
                <c:pt idx="299">
                  <c:v>19.845593375748503</c:v>
                </c:pt>
                <c:pt idx="300">
                  <c:v>19.83925022114861</c:v>
                </c:pt>
                <c:pt idx="301">
                  <c:v>19.83925022114861</c:v>
                </c:pt>
                <c:pt idx="302">
                  <c:v>19.852005477681001</c:v>
                </c:pt>
                <c:pt idx="303">
                  <c:v>19.85834863228089</c:v>
                </c:pt>
                <c:pt idx="304">
                  <c:v>19.871103888813284</c:v>
                </c:pt>
                <c:pt idx="305">
                  <c:v>19.85834863228089</c:v>
                </c:pt>
                <c:pt idx="306">
                  <c:v>19.852005477681001</c:v>
                </c:pt>
                <c:pt idx="307">
                  <c:v>19.852005477681001</c:v>
                </c:pt>
                <c:pt idx="308">
                  <c:v>19.852005477681001</c:v>
                </c:pt>
                <c:pt idx="309">
                  <c:v>19.852005477681001</c:v>
                </c:pt>
                <c:pt idx="310">
                  <c:v>19.852005477681001</c:v>
                </c:pt>
                <c:pt idx="311">
                  <c:v>19.852005477681001</c:v>
                </c:pt>
                <c:pt idx="312">
                  <c:v>19.852005477681001</c:v>
                </c:pt>
                <c:pt idx="313">
                  <c:v>19.852005477681001</c:v>
                </c:pt>
                <c:pt idx="314">
                  <c:v>19.85834863228089</c:v>
                </c:pt>
                <c:pt idx="315">
                  <c:v>19.864691786880783</c:v>
                </c:pt>
                <c:pt idx="316">
                  <c:v>19.864691786880783</c:v>
                </c:pt>
                <c:pt idx="317">
                  <c:v>19.864691786880783</c:v>
                </c:pt>
                <c:pt idx="318">
                  <c:v>19.864691786880783</c:v>
                </c:pt>
                <c:pt idx="319">
                  <c:v>19.877447043413174</c:v>
                </c:pt>
                <c:pt idx="320">
                  <c:v>19.864691786880783</c:v>
                </c:pt>
                <c:pt idx="321">
                  <c:v>19.864691786880783</c:v>
                </c:pt>
                <c:pt idx="322">
                  <c:v>19.864691786880783</c:v>
                </c:pt>
                <c:pt idx="323">
                  <c:v>19.85834863228089</c:v>
                </c:pt>
                <c:pt idx="324">
                  <c:v>19.85834863228089</c:v>
                </c:pt>
                <c:pt idx="325">
                  <c:v>19.852005477681001</c:v>
                </c:pt>
                <c:pt idx="326">
                  <c:v>19.845593375748503</c:v>
                </c:pt>
                <c:pt idx="327">
                  <c:v>19.845593375748503</c:v>
                </c:pt>
                <c:pt idx="328">
                  <c:v>19.83925022114861</c:v>
                </c:pt>
                <c:pt idx="329">
                  <c:v>19.83925022114861</c:v>
                </c:pt>
                <c:pt idx="330">
                  <c:v>19.83925022114861</c:v>
                </c:pt>
                <c:pt idx="331">
                  <c:v>19.83925022114861</c:v>
                </c:pt>
                <c:pt idx="332">
                  <c:v>19.845593375748503</c:v>
                </c:pt>
                <c:pt idx="333">
                  <c:v>19.845593375748503</c:v>
                </c:pt>
                <c:pt idx="334">
                  <c:v>19.85834863228089</c:v>
                </c:pt>
                <c:pt idx="335">
                  <c:v>19.85834863228089</c:v>
                </c:pt>
                <c:pt idx="336">
                  <c:v>19.852005477681001</c:v>
                </c:pt>
                <c:pt idx="337">
                  <c:v>19.83925022114861</c:v>
                </c:pt>
                <c:pt idx="338">
                  <c:v>19.845593375748503</c:v>
                </c:pt>
                <c:pt idx="339">
                  <c:v>19.845593375748503</c:v>
                </c:pt>
                <c:pt idx="340">
                  <c:v>19.852005477681001</c:v>
                </c:pt>
                <c:pt idx="341">
                  <c:v>19.852005477681001</c:v>
                </c:pt>
                <c:pt idx="342">
                  <c:v>19.852005477681001</c:v>
                </c:pt>
                <c:pt idx="343">
                  <c:v>19.845593375748503</c:v>
                </c:pt>
                <c:pt idx="344">
                  <c:v>19.845593375748503</c:v>
                </c:pt>
                <c:pt idx="345">
                  <c:v>19.845593375748503</c:v>
                </c:pt>
                <c:pt idx="346">
                  <c:v>19.845593375748503</c:v>
                </c:pt>
                <c:pt idx="347">
                  <c:v>19.864691786880783</c:v>
                </c:pt>
                <c:pt idx="348">
                  <c:v>19.845593375748503</c:v>
                </c:pt>
                <c:pt idx="349">
                  <c:v>19.83925022114861</c:v>
                </c:pt>
                <c:pt idx="350">
                  <c:v>19.83925022114861</c:v>
                </c:pt>
                <c:pt idx="351">
                  <c:v>19.83925022114861</c:v>
                </c:pt>
                <c:pt idx="352">
                  <c:v>19.83925022114861</c:v>
                </c:pt>
                <c:pt idx="353">
                  <c:v>19.83925022114861</c:v>
                </c:pt>
                <c:pt idx="354">
                  <c:v>19.83925022114861</c:v>
                </c:pt>
                <c:pt idx="355">
                  <c:v>19.83925022114861</c:v>
                </c:pt>
                <c:pt idx="356">
                  <c:v>19.83925022114861</c:v>
                </c:pt>
                <c:pt idx="357">
                  <c:v>19.83925022114861</c:v>
                </c:pt>
                <c:pt idx="358">
                  <c:v>19.83925022114861</c:v>
                </c:pt>
                <c:pt idx="359">
                  <c:v>19.83925022114861</c:v>
                </c:pt>
                <c:pt idx="360">
                  <c:v>19.83925022114861</c:v>
                </c:pt>
                <c:pt idx="361">
                  <c:v>19.83925022114861</c:v>
                </c:pt>
                <c:pt idx="362">
                  <c:v>19.83925022114861</c:v>
                </c:pt>
                <c:pt idx="363">
                  <c:v>19.845593375748503</c:v>
                </c:pt>
                <c:pt idx="364">
                  <c:v>19.845593375748503</c:v>
                </c:pt>
                <c:pt idx="365">
                  <c:v>19.852005477681001</c:v>
                </c:pt>
                <c:pt idx="366">
                  <c:v>19.85834863228089</c:v>
                </c:pt>
                <c:pt idx="367">
                  <c:v>19.85834863228089</c:v>
                </c:pt>
                <c:pt idx="368">
                  <c:v>19.871103888813284</c:v>
                </c:pt>
                <c:pt idx="369">
                  <c:v>19.871103888813284</c:v>
                </c:pt>
                <c:pt idx="370">
                  <c:v>19.864691786880783</c:v>
                </c:pt>
                <c:pt idx="371">
                  <c:v>19.85834863228089</c:v>
                </c:pt>
                <c:pt idx="372">
                  <c:v>19.85834863228089</c:v>
                </c:pt>
                <c:pt idx="373">
                  <c:v>19.852005477681001</c:v>
                </c:pt>
                <c:pt idx="374">
                  <c:v>19.852005477681001</c:v>
                </c:pt>
                <c:pt idx="375">
                  <c:v>19.852005477681001</c:v>
                </c:pt>
                <c:pt idx="376">
                  <c:v>19.852005477681001</c:v>
                </c:pt>
                <c:pt idx="377">
                  <c:v>19.852005477681001</c:v>
                </c:pt>
                <c:pt idx="378">
                  <c:v>19.852005477681001</c:v>
                </c:pt>
                <c:pt idx="379">
                  <c:v>19.852005477681001</c:v>
                </c:pt>
                <c:pt idx="380">
                  <c:v>19.852005477681001</c:v>
                </c:pt>
                <c:pt idx="381">
                  <c:v>19.852005477681001</c:v>
                </c:pt>
                <c:pt idx="382">
                  <c:v>19.852005477681001</c:v>
                </c:pt>
                <c:pt idx="383">
                  <c:v>19.852005477681001</c:v>
                </c:pt>
                <c:pt idx="384">
                  <c:v>19.83925022114861</c:v>
                </c:pt>
                <c:pt idx="385">
                  <c:v>19.845593375748503</c:v>
                </c:pt>
                <c:pt idx="386">
                  <c:v>19.845593375748503</c:v>
                </c:pt>
                <c:pt idx="387">
                  <c:v>19.845593375748503</c:v>
                </c:pt>
                <c:pt idx="388">
                  <c:v>19.845593375748503</c:v>
                </c:pt>
                <c:pt idx="389">
                  <c:v>19.83925022114861</c:v>
                </c:pt>
                <c:pt idx="390">
                  <c:v>19.845593375748503</c:v>
                </c:pt>
                <c:pt idx="391">
                  <c:v>19.83925022114861</c:v>
                </c:pt>
                <c:pt idx="392">
                  <c:v>19.845593375748503</c:v>
                </c:pt>
                <c:pt idx="393">
                  <c:v>19.845593375748503</c:v>
                </c:pt>
                <c:pt idx="394">
                  <c:v>19.845593375748503</c:v>
                </c:pt>
                <c:pt idx="395">
                  <c:v>19.845593375748503</c:v>
                </c:pt>
                <c:pt idx="396">
                  <c:v>19.83925022114861</c:v>
                </c:pt>
                <c:pt idx="397">
                  <c:v>19.83925022114861</c:v>
                </c:pt>
                <c:pt idx="398">
                  <c:v>19.845593375748503</c:v>
                </c:pt>
                <c:pt idx="399">
                  <c:v>19.845593375748503</c:v>
                </c:pt>
                <c:pt idx="400">
                  <c:v>19.845593375748503</c:v>
                </c:pt>
                <c:pt idx="401">
                  <c:v>19.83925022114861</c:v>
                </c:pt>
                <c:pt idx="402">
                  <c:v>19.83925022114861</c:v>
                </c:pt>
                <c:pt idx="403">
                  <c:v>19.83925022114861</c:v>
                </c:pt>
                <c:pt idx="404">
                  <c:v>19.83925022114861</c:v>
                </c:pt>
                <c:pt idx="405">
                  <c:v>19.83925022114861</c:v>
                </c:pt>
                <c:pt idx="406">
                  <c:v>19.845593375748503</c:v>
                </c:pt>
                <c:pt idx="407">
                  <c:v>19.83925022114861</c:v>
                </c:pt>
                <c:pt idx="408">
                  <c:v>19.845593375748503</c:v>
                </c:pt>
                <c:pt idx="409">
                  <c:v>19.852005477681001</c:v>
                </c:pt>
                <c:pt idx="410">
                  <c:v>19.877447043413174</c:v>
                </c:pt>
                <c:pt idx="411">
                  <c:v>19.871103888813284</c:v>
                </c:pt>
                <c:pt idx="412">
                  <c:v>19.864691786880783</c:v>
                </c:pt>
                <c:pt idx="413">
                  <c:v>19.864691786880783</c:v>
                </c:pt>
                <c:pt idx="414">
                  <c:v>19.864691786880783</c:v>
                </c:pt>
                <c:pt idx="415">
                  <c:v>19.864691786880783</c:v>
                </c:pt>
                <c:pt idx="416">
                  <c:v>19.877447043413174</c:v>
                </c:pt>
                <c:pt idx="417">
                  <c:v>19.85834863228089</c:v>
                </c:pt>
                <c:pt idx="418">
                  <c:v>19.85834863228089</c:v>
                </c:pt>
                <c:pt idx="419">
                  <c:v>19.85834863228089</c:v>
                </c:pt>
                <c:pt idx="420">
                  <c:v>19.852005477681001</c:v>
                </c:pt>
                <c:pt idx="421">
                  <c:v>19.852005477681001</c:v>
                </c:pt>
                <c:pt idx="422">
                  <c:v>19.852005477681001</c:v>
                </c:pt>
                <c:pt idx="423">
                  <c:v>19.852005477681001</c:v>
                </c:pt>
                <c:pt idx="424">
                  <c:v>19.852005477681001</c:v>
                </c:pt>
                <c:pt idx="425">
                  <c:v>19.85834863228089</c:v>
                </c:pt>
                <c:pt idx="426">
                  <c:v>19.85834863228089</c:v>
                </c:pt>
                <c:pt idx="427">
                  <c:v>19.85834863228089</c:v>
                </c:pt>
                <c:pt idx="428">
                  <c:v>19.852005477681001</c:v>
                </c:pt>
                <c:pt idx="429">
                  <c:v>19.845593375748503</c:v>
                </c:pt>
                <c:pt idx="430">
                  <c:v>19.845593375748503</c:v>
                </c:pt>
                <c:pt idx="431">
                  <c:v>19.845593375748503</c:v>
                </c:pt>
                <c:pt idx="432">
                  <c:v>19.845593375748503</c:v>
                </c:pt>
                <c:pt idx="433">
                  <c:v>19.845593375748503</c:v>
                </c:pt>
                <c:pt idx="434">
                  <c:v>19.83925022114861</c:v>
                </c:pt>
                <c:pt idx="435">
                  <c:v>19.845593375748503</c:v>
                </c:pt>
                <c:pt idx="436">
                  <c:v>19.845593375748503</c:v>
                </c:pt>
                <c:pt idx="437">
                  <c:v>19.845593375748503</c:v>
                </c:pt>
                <c:pt idx="438">
                  <c:v>19.845593375748503</c:v>
                </c:pt>
                <c:pt idx="439">
                  <c:v>19.845593375748503</c:v>
                </c:pt>
                <c:pt idx="440">
                  <c:v>19.83925022114861</c:v>
                </c:pt>
                <c:pt idx="441">
                  <c:v>19.83925022114861</c:v>
                </c:pt>
                <c:pt idx="442">
                  <c:v>19.83925022114861</c:v>
                </c:pt>
                <c:pt idx="443">
                  <c:v>19.83925022114861</c:v>
                </c:pt>
                <c:pt idx="444">
                  <c:v>19.83925022114861</c:v>
                </c:pt>
                <c:pt idx="445">
                  <c:v>19.83925022114861</c:v>
                </c:pt>
                <c:pt idx="446">
                  <c:v>19.83925022114861</c:v>
                </c:pt>
                <c:pt idx="447">
                  <c:v>19.83925022114861</c:v>
                </c:pt>
                <c:pt idx="448">
                  <c:v>19.83925022114861</c:v>
                </c:pt>
                <c:pt idx="449">
                  <c:v>19.832907066548724</c:v>
                </c:pt>
                <c:pt idx="450">
                  <c:v>19.832907066548724</c:v>
                </c:pt>
                <c:pt idx="451">
                  <c:v>19.832907066548724</c:v>
                </c:pt>
                <c:pt idx="452">
                  <c:v>19.832907066548724</c:v>
                </c:pt>
                <c:pt idx="453">
                  <c:v>19.83925022114861</c:v>
                </c:pt>
                <c:pt idx="454">
                  <c:v>19.845593375748503</c:v>
                </c:pt>
                <c:pt idx="455">
                  <c:v>19.845593375748503</c:v>
                </c:pt>
                <c:pt idx="456">
                  <c:v>19.845593375748503</c:v>
                </c:pt>
                <c:pt idx="457">
                  <c:v>19.845593375748503</c:v>
                </c:pt>
                <c:pt idx="458">
                  <c:v>19.845593375748503</c:v>
                </c:pt>
                <c:pt idx="459">
                  <c:v>19.85834863228089</c:v>
                </c:pt>
                <c:pt idx="460">
                  <c:v>19.877447043413174</c:v>
                </c:pt>
                <c:pt idx="461">
                  <c:v>19.85834863228089</c:v>
                </c:pt>
                <c:pt idx="462">
                  <c:v>19.85834863228089</c:v>
                </c:pt>
                <c:pt idx="463">
                  <c:v>19.85834863228089</c:v>
                </c:pt>
                <c:pt idx="464">
                  <c:v>19.85834863228089</c:v>
                </c:pt>
                <c:pt idx="465">
                  <c:v>19.85834863228089</c:v>
                </c:pt>
                <c:pt idx="466">
                  <c:v>19.85834863228089</c:v>
                </c:pt>
                <c:pt idx="467">
                  <c:v>19.85834863228089</c:v>
                </c:pt>
                <c:pt idx="468">
                  <c:v>19.852005477681001</c:v>
                </c:pt>
                <c:pt idx="469">
                  <c:v>19.852005477681001</c:v>
                </c:pt>
                <c:pt idx="470">
                  <c:v>19.852005477681001</c:v>
                </c:pt>
                <c:pt idx="471">
                  <c:v>19.852005477681001</c:v>
                </c:pt>
                <c:pt idx="472">
                  <c:v>19.852005477681001</c:v>
                </c:pt>
                <c:pt idx="473">
                  <c:v>19.852005477681001</c:v>
                </c:pt>
                <c:pt idx="474">
                  <c:v>19.852005477681001</c:v>
                </c:pt>
                <c:pt idx="475">
                  <c:v>19.85834863228089</c:v>
                </c:pt>
                <c:pt idx="476">
                  <c:v>19.852005477681001</c:v>
                </c:pt>
                <c:pt idx="477">
                  <c:v>19.864691786880783</c:v>
                </c:pt>
                <c:pt idx="478">
                  <c:v>19.845593375748503</c:v>
                </c:pt>
                <c:pt idx="479">
                  <c:v>19.845593375748503</c:v>
                </c:pt>
                <c:pt idx="480">
                  <c:v>19.845593375748503</c:v>
                </c:pt>
                <c:pt idx="481">
                  <c:v>19.845593375748503</c:v>
                </c:pt>
                <c:pt idx="482">
                  <c:v>19.845593375748503</c:v>
                </c:pt>
                <c:pt idx="483">
                  <c:v>19.83925022114861</c:v>
                </c:pt>
                <c:pt idx="484">
                  <c:v>19.83925022114861</c:v>
                </c:pt>
                <c:pt idx="485">
                  <c:v>19.83925022114861</c:v>
                </c:pt>
                <c:pt idx="486">
                  <c:v>19.85834863228089</c:v>
                </c:pt>
                <c:pt idx="487">
                  <c:v>19.83925022114861</c:v>
                </c:pt>
                <c:pt idx="488">
                  <c:v>19.83925022114861</c:v>
                </c:pt>
                <c:pt idx="489">
                  <c:v>19.83925022114861</c:v>
                </c:pt>
                <c:pt idx="490">
                  <c:v>19.83925022114861</c:v>
                </c:pt>
                <c:pt idx="491">
                  <c:v>19.832907066548724</c:v>
                </c:pt>
                <c:pt idx="492">
                  <c:v>19.832907066548724</c:v>
                </c:pt>
                <c:pt idx="493">
                  <c:v>19.845593375748503</c:v>
                </c:pt>
                <c:pt idx="494">
                  <c:v>19.83925022114861</c:v>
                </c:pt>
                <c:pt idx="495">
                  <c:v>19.83925022114861</c:v>
                </c:pt>
                <c:pt idx="496">
                  <c:v>19.845593375748503</c:v>
                </c:pt>
                <c:pt idx="497">
                  <c:v>19.83925022114861</c:v>
                </c:pt>
                <c:pt idx="498">
                  <c:v>19.845593375748503</c:v>
                </c:pt>
                <c:pt idx="499">
                  <c:v>19.845593375748503</c:v>
                </c:pt>
                <c:pt idx="500">
                  <c:v>19.852005477681001</c:v>
                </c:pt>
                <c:pt idx="501">
                  <c:v>19.85834863228089</c:v>
                </c:pt>
                <c:pt idx="502">
                  <c:v>19.871103888813284</c:v>
                </c:pt>
                <c:pt idx="503">
                  <c:v>19.85834863228089</c:v>
                </c:pt>
                <c:pt idx="504">
                  <c:v>19.852005477681001</c:v>
                </c:pt>
                <c:pt idx="505">
                  <c:v>19.85834863228089</c:v>
                </c:pt>
                <c:pt idx="506">
                  <c:v>19.85834863228089</c:v>
                </c:pt>
                <c:pt idx="507">
                  <c:v>19.852005477681001</c:v>
                </c:pt>
                <c:pt idx="508">
                  <c:v>19.852005477681001</c:v>
                </c:pt>
                <c:pt idx="509">
                  <c:v>19.852005477681001</c:v>
                </c:pt>
                <c:pt idx="510">
                  <c:v>19.852005477681001</c:v>
                </c:pt>
                <c:pt idx="511">
                  <c:v>19.852005477681001</c:v>
                </c:pt>
                <c:pt idx="512">
                  <c:v>19.852005477681001</c:v>
                </c:pt>
                <c:pt idx="513">
                  <c:v>19.85834863228089</c:v>
                </c:pt>
                <c:pt idx="514">
                  <c:v>19.864691786880783</c:v>
                </c:pt>
                <c:pt idx="515">
                  <c:v>19.871103888813284</c:v>
                </c:pt>
                <c:pt idx="516">
                  <c:v>19.871103888813284</c:v>
                </c:pt>
                <c:pt idx="517">
                  <c:v>19.864691786880783</c:v>
                </c:pt>
                <c:pt idx="518">
                  <c:v>19.877447043413174</c:v>
                </c:pt>
                <c:pt idx="519">
                  <c:v>19.864691786880783</c:v>
                </c:pt>
                <c:pt idx="520">
                  <c:v>19.85834863228089</c:v>
                </c:pt>
                <c:pt idx="521">
                  <c:v>19.85834863228089</c:v>
                </c:pt>
                <c:pt idx="522">
                  <c:v>19.845593375748503</c:v>
                </c:pt>
                <c:pt idx="523">
                  <c:v>19.845593375748503</c:v>
                </c:pt>
                <c:pt idx="524">
                  <c:v>19.845593375748503</c:v>
                </c:pt>
                <c:pt idx="525">
                  <c:v>19.845593375748503</c:v>
                </c:pt>
                <c:pt idx="526">
                  <c:v>19.845593375748503</c:v>
                </c:pt>
                <c:pt idx="527">
                  <c:v>19.83925022114861</c:v>
                </c:pt>
                <c:pt idx="528">
                  <c:v>19.83925022114861</c:v>
                </c:pt>
                <c:pt idx="529">
                  <c:v>19.83925022114861</c:v>
                </c:pt>
                <c:pt idx="530">
                  <c:v>19.83925022114861</c:v>
                </c:pt>
                <c:pt idx="531">
                  <c:v>19.845593375748503</c:v>
                </c:pt>
                <c:pt idx="532">
                  <c:v>19.845593375748503</c:v>
                </c:pt>
                <c:pt idx="533">
                  <c:v>19.845593375748503</c:v>
                </c:pt>
                <c:pt idx="534">
                  <c:v>19.845593375748503</c:v>
                </c:pt>
                <c:pt idx="535">
                  <c:v>19.845593375748503</c:v>
                </c:pt>
                <c:pt idx="536">
                  <c:v>19.852005477681001</c:v>
                </c:pt>
                <c:pt idx="537">
                  <c:v>19.85834863228089</c:v>
                </c:pt>
                <c:pt idx="538">
                  <c:v>19.871103888813284</c:v>
                </c:pt>
                <c:pt idx="539">
                  <c:v>19.871103888813284</c:v>
                </c:pt>
                <c:pt idx="540">
                  <c:v>19.852005477681001</c:v>
                </c:pt>
                <c:pt idx="541">
                  <c:v>19.852005477681001</c:v>
                </c:pt>
                <c:pt idx="542">
                  <c:v>19.85834863228089</c:v>
                </c:pt>
                <c:pt idx="543">
                  <c:v>19.85834863228089</c:v>
                </c:pt>
                <c:pt idx="544">
                  <c:v>19.85834863228089</c:v>
                </c:pt>
                <c:pt idx="545">
                  <c:v>19.85834863228089</c:v>
                </c:pt>
                <c:pt idx="546">
                  <c:v>19.85834863228089</c:v>
                </c:pt>
                <c:pt idx="547">
                  <c:v>19.85834863228089</c:v>
                </c:pt>
                <c:pt idx="548">
                  <c:v>19.85834863228089</c:v>
                </c:pt>
                <c:pt idx="549">
                  <c:v>19.85834863228089</c:v>
                </c:pt>
                <c:pt idx="550">
                  <c:v>19.852005477681001</c:v>
                </c:pt>
                <c:pt idx="551">
                  <c:v>19.852005477681001</c:v>
                </c:pt>
                <c:pt idx="552">
                  <c:v>19.845593375748503</c:v>
                </c:pt>
                <c:pt idx="553">
                  <c:v>19.845593375748503</c:v>
                </c:pt>
                <c:pt idx="554">
                  <c:v>19.845593375748503</c:v>
                </c:pt>
                <c:pt idx="555">
                  <c:v>19.845593375748503</c:v>
                </c:pt>
                <c:pt idx="556">
                  <c:v>19.845593375748503</c:v>
                </c:pt>
                <c:pt idx="557">
                  <c:v>19.845593375748503</c:v>
                </c:pt>
                <c:pt idx="558">
                  <c:v>19.845593375748503</c:v>
                </c:pt>
                <c:pt idx="559">
                  <c:v>19.845593375748503</c:v>
                </c:pt>
                <c:pt idx="560">
                  <c:v>19.845593375748503</c:v>
                </c:pt>
                <c:pt idx="561">
                  <c:v>19.845593375748503</c:v>
                </c:pt>
                <c:pt idx="562">
                  <c:v>19.845593375748503</c:v>
                </c:pt>
                <c:pt idx="563">
                  <c:v>19.845593375748503</c:v>
                </c:pt>
                <c:pt idx="564">
                  <c:v>19.845593375748503</c:v>
                </c:pt>
                <c:pt idx="565">
                  <c:v>19.845593375748503</c:v>
                </c:pt>
                <c:pt idx="566">
                  <c:v>19.83925022114861</c:v>
                </c:pt>
                <c:pt idx="567">
                  <c:v>19.83925022114861</c:v>
                </c:pt>
                <c:pt idx="568">
                  <c:v>19.845593375748503</c:v>
                </c:pt>
                <c:pt idx="569">
                  <c:v>19.845593375748503</c:v>
                </c:pt>
                <c:pt idx="570">
                  <c:v>19.852005477681001</c:v>
                </c:pt>
                <c:pt idx="571">
                  <c:v>19.852005477681001</c:v>
                </c:pt>
                <c:pt idx="572">
                  <c:v>19.852005477681001</c:v>
                </c:pt>
                <c:pt idx="573">
                  <c:v>19.864691786880783</c:v>
                </c:pt>
                <c:pt idx="574">
                  <c:v>19.877447043413174</c:v>
                </c:pt>
                <c:pt idx="575">
                  <c:v>19.85834863228089</c:v>
                </c:pt>
                <c:pt idx="576">
                  <c:v>19.85834863228089</c:v>
                </c:pt>
                <c:pt idx="577">
                  <c:v>19.85834863228089</c:v>
                </c:pt>
                <c:pt idx="578">
                  <c:v>19.871103888813284</c:v>
                </c:pt>
                <c:pt idx="579">
                  <c:v>19.85834863228089</c:v>
                </c:pt>
                <c:pt idx="580">
                  <c:v>19.85834863228089</c:v>
                </c:pt>
                <c:pt idx="581">
                  <c:v>19.85834863228089</c:v>
                </c:pt>
                <c:pt idx="582">
                  <c:v>19.852005477681001</c:v>
                </c:pt>
                <c:pt idx="583">
                  <c:v>19.852005477681001</c:v>
                </c:pt>
                <c:pt idx="584">
                  <c:v>19.852005477681001</c:v>
                </c:pt>
                <c:pt idx="585">
                  <c:v>19.85834863228089</c:v>
                </c:pt>
                <c:pt idx="586">
                  <c:v>19.864691786880783</c:v>
                </c:pt>
                <c:pt idx="587">
                  <c:v>19.864691786880783</c:v>
                </c:pt>
                <c:pt idx="588">
                  <c:v>19.871103888813284</c:v>
                </c:pt>
                <c:pt idx="589">
                  <c:v>19.864691786880783</c:v>
                </c:pt>
                <c:pt idx="590">
                  <c:v>19.864691786880783</c:v>
                </c:pt>
                <c:pt idx="591">
                  <c:v>19.864691786880783</c:v>
                </c:pt>
                <c:pt idx="592">
                  <c:v>19.85834863228089</c:v>
                </c:pt>
                <c:pt idx="593">
                  <c:v>19.85834863228089</c:v>
                </c:pt>
                <c:pt idx="594">
                  <c:v>19.852005477681001</c:v>
                </c:pt>
                <c:pt idx="595">
                  <c:v>19.845593375748503</c:v>
                </c:pt>
                <c:pt idx="596">
                  <c:v>19.845593375748503</c:v>
                </c:pt>
                <c:pt idx="597">
                  <c:v>19.845593375748503</c:v>
                </c:pt>
                <c:pt idx="598">
                  <c:v>19.845593375748503</c:v>
                </c:pt>
                <c:pt idx="599">
                  <c:v>19.845593375748503</c:v>
                </c:pt>
                <c:pt idx="600">
                  <c:v>19.845593375748503</c:v>
                </c:pt>
                <c:pt idx="601">
                  <c:v>19.845593375748503</c:v>
                </c:pt>
                <c:pt idx="602">
                  <c:v>19.845593375748503</c:v>
                </c:pt>
                <c:pt idx="603">
                  <c:v>19.845593375748503</c:v>
                </c:pt>
                <c:pt idx="604">
                  <c:v>19.845593375748503</c:v>
                </c:pt>
                <c:pt idx="605">
                  <c:v>19.845593375748503</c:v>
                </c:pt>
                <c:pt idx="606">
                  <c:v>19.845593375748503</c:v>
                </c:pt>
                <c:pt idx="607">
                  <c:v>19.852005477681001</c:v>
                </c:pt>
                <c:pt idx="608">
                  <c:v>19.845593375748503</c:v>
                </c:pt>
                <c:pt idx="609">
                  <c:v>19.852005477681001</c:v>
                </c:pt>
                <c:pt idx="610">
                  <c:v>19.845593375748503</c:v>
                </c:pt>
                <c:pt idx="611">
                  <c:v>19.845593375748503</c:v>
                </c:pt>
                <c:pt idx="612">
                  <c:v>19.83925022114861</c:v>
                </c:pt>
                <c:pt idx="613">
                  <c:v>19.83925022114861</c:v>
                </c:pt>
                <c:pt idx="614">
                  <c:v>19.845593375748503</c:v>
                </c:pt>
                <c:pt idx="615">
                  <c:v>19.852005477681001</c:v>
                </c:pt>
                <c:pt idx="616">
                  <c:v>19.845593375748503</c:v>
                </c:pt>
                <c:pt idx="617">
                  <c:v>19.845593375748503</c:v>
                </c:pt>
                <c:pt idx="618">
                  <c:v>19.845593375748503</c:v>
                </c:pt>
                <c:pt idx="619">
                  <c:v>19.845593375748503</c:v>
                </c:pt>
                <c:pt idx="620">
                  <c:v>19.852005477681001</c:v>
                </c:pt>
                <c:pt idx="621">
                  <c:v>19.85834863228089</c:v>
                </c:pt>
                <c:pt idx="622">
                  <c:v>19.871103888813284</c:v>
                </c:pt>
                <c:pt idx="623">
                  <c:v>19.871103888813284</c:v>
                </c:pt>
                <c:pt idx="624">
                  <c:v>19.852005477681001</c:v>
                </c:pt>
                <c:pt idx="625">
                  <c:v>19.852005477681001</c:v>
                </c:pt>
                <c:pt idx="626">
                  <c:v>19.852005477681001</c:v>
                </c:pt>
                <c:pt idx="627">
                  <c:v>19.852005477681001</c:v>
                </c:pt>
                <c:pt idx="628">
                  <c:v>19.85834863228089</c:v>
                </c:pt>
                <c:pt idx="629">
                  <c:v>19.85834863228089</c:v>
                </c:pt>
                <c:pt idx="630">
                  <c:v>19.852005477681001</c:v>
                </c:pt>
                <c:pt idx="631">
                  <c:v>19.845593375748503</c:v>
                </c:pt>
                <c:pt idx="632">
                  <c:v>19.845593375748503</c:v>
                </c:pt>
                <c:pt idx="633">
                  <c:v>19.864691786880783</c:v>
                </c:pt>
                <c:pt idx="634">
                  <c:v>19.845593375748503</c:v>
                </c:pt>
                <c:pt idx="635">
                  <c:v>19.845593375748503</c:v>
                </c:pt>
                <c:pt idx="636">
                  <c:v>19.845593375748503</c:v>
                </c:pt>
                <c:pt idx="637">
                  <c:v>19.845593375748503</c:v>
                </c:pt>
                <c:pt idx="638">
                  <c:v>19.845593375748503</c:v>
                </c:pt>
                <c:pt idx="639">
                  <c:v>19.845593375748503</c:v>
                </c:pt>
                <c:pt idx="640">
                  <c:v>19.845593375748503</c:v>
                </c:pt>
                <c:pt idx="641">
                  <c:v>19.845593375748503</c:v>
                </c:pt>
                <c:pt idx="642">
                  <c:v>19.845593375748503</c:v>
                </c:pt>
                <c:pt idx="643">
                  <c:v>19.845593375748503</c:v>
                </c:pt>
                <c:pt idx="644">
                  <c:v>19.845593375748503</c:v>
                </c:pt>
                <c:pt idx="645">
                  <c:v>19.845593375748503</c:v>
                </c:pt>
                <c:pt idx="646">
                  <c:v>19.845593375748503</c:v>
                </c:pt>
                <c:pt idx="647">
                  <c:v>19.83925022114861</c:v>
                </c:pt>
                <c:pt idx="648">
                  <c:v>19.83925022114861</c:v>
                </c:pt>
                <c:pt idx="649">
                  <c:v>19.83925022114861</c:v>
                </c:pt>
                <c:pt idx="650">
                  <c:v>19.845593375748503</c:v>
                </c:pt>
                <c:pt idx="651">
                  <c:v>19.845593375748503</c:v>
                </c:pt>
                <c:pt idx="652">
                  <c:v>19.852005477681001</c:v>
                </c:pt>
                <c:pt idx="653">
                  <c:v>19.852005477681001</c:v>
                </c:pt>
                <c:pt idx="654">
                  <c:v>19.85834863228089</c:v>
                </c:pt>
                <c:pt idx="655">
                  <c:v>19.864691786880783</c:v>
                </c:pt>
                <c:pt idx="656">
                  <c:v>19.871103888813284</c:v>
                </c:pt>
                <c:pt idx="657">
                  <c:v>19.864691786880783</c:v>
                </c:pt>
                <c:pt idx="658">
                  <c:v>19.85834863228089</c:v>
                </c:pt>
                <c:pt idx="659">
                  <c:v>19.864691786880783</c:v>
                </c:pt>
                <c:pt idx="660">
                  <c:v>19.85834863228089</c:v>
                </c:pt>
                <c:pt idx="661">
                  <c:v>19.85834863228089</c:v>
                </c:pt>
                <c:pt idx="662">
                  <c:v>19.85834863228089</c:v>
                </c:pt>
                <c:pt idx="663">
                  <c:v>19.852005477681001</c:v>
                </c:pt>
                <c:pt idx="664">
                  <c:v>19.85834863228089</c:v>
                </c:pt>
                <c:pt idx="665">
                  <c:v>19.852005477681001</c:v>
                </c:pt>
                <c:pt idx="666">
                  <c:v>19.852005477681001</c:v>
                </c:pt>
                <c:pt idx="667">
                  <c:v>19.852005477681001</c:v>
                </c:pt>
                <c:pt idx="668">
                  <c:v>19.85834863228089</c:v>
                </c:pt>
                <c:pt idx="669">
                  <c:v>19.85834863228089</c:v>
                </c:pt>
                <c:pt idx="670">
                  <c:v>19.85834863228089</c:v>
                </c:pt>
                <c:pt idx="671">
                  <c:v>19.852005477681001</c:v>
                </c:pt>
                <c:pt idx="672">
                  <c:v>19.845593375748503</c:v>
                </c:pt>
                <c:pt idx="673">
                  <c:v>19.845593375748503</c:v>
                </c:pt>
                <c:pt idx="674">
                  <c:v>19.845593375748503</c:v>
                </c:pt>
                <c:pt idx="675">
                  <c:v>19.845593375748503</c:v>
                </c:pt>
                <c:pt idx="676">
                  <c:v>19.845593375748503</c:v>
                </c:pt>
                <c:pt idx="677">
                  <c:v>19.845593375748503</c:v>
                </c:pt>
                <c:pt idx="678">
                  <c:v>19.845593375748503</c:v>
                </c:pt>
                <c:pt idx="679">
                  <c:v>19.845593375748503</c:v>
                </c:pt>
                <c:pt idx="680">
                  <c:v>19.852005477681001</c:v>
                </c:pt>
                <c:pt idx="681">
                  <c:v>19.845593375748503</c:v>
                </c:pt>
                <c:pt idx="682">
                  <c:v>19.845593375748503</c:v>
                </c:pt>
                <c:pt idx="683">
                  <c:v>19.845593375748503</c:v>
                </c:pt>
                <c:pt idx="684">
                  <c:v>19.845593375748503</c:v>
                </c:pt>
                <c:pt idx="685">
                  <c:v>19.845593375748503</c:v>
                </c:pt>
                <c:pt idx="686">
                  <c:v>19.845593375748503</c:v>
                </c:pt>
                <c:pt idx="687">
                  <c:v>19.845593375748503</c:v>
                </c:pt>
                <c:pt idx="688">
                  <c:v>19.845593375748503</c:v>
                </c:pt>
                <c:pt idx="689">
                  <c:v>19.845593375748503</c:v>
                </c:pt>
                <c:pt idx="690">
                  <c:v>19.83925022114861</c:v>
                </c:pt>
                <c:pt idx="691">
                  <c:v>19.845593375748503</c:v>
                </c:pt>
                <c:pt idx="692">
                  <c:v>19.845593375748503</c:v>
                </c:pt>
                <c:pt idx="693">
                  <c:v>19.852005477681001</c:v>
                </c:pt>
                <c:pt idx="694">
                  <c:v>19.852005477681001</c:v>
                </c:pt>
                <c:pt idx="695">
                  <c:v>19.852005477681001</c:v>
                </c:pt>
                <c:pt idx="696">
                  <c:v>19.852005477681001</c:v>
                </c:pt>
                <c:pt idx="697">
                  <c:v>19.85834863228089</c:v>
                </c:pt>
                <c:pt idx="698">
                  <c:v>19.864691786880783</c:v>
                </c:pt>
                <c:pt idx="699">
                  <c:v>19.871103888813284</c:v>
                </c:pt>
                <c:pt idx="700">
                  <c:v>19.871103888813284</c:v>
                </c:pt>
                <c:pt idx="701">
                  <c:v>19.864691786880783</c:v>
                </c:pt>
                <c:pt idx="702">
                  <c:v>19.864691786880783</c:v>
                </c:pt>
                <c:pt idx="703">
                  <c:v>19.864691786880783</c:v>
                </c:pt>
                <c:pt idx="704">
                  <c:v>19.864691786880783</c:v>
                </c:pt>
                <c:pt idx="705">
                  <c:v>19.864691786880783</c:v>
                </c:pt>
                <c:pt idx="706">
                  <c:v>19.85834863228089</c:v>
                </c:pt>
                <c:pt idx="707">
                  <c:v>19.85834863228089</c:v>
                </c:pt>
                <c:pt idx="708">
                  <c:v>19.85834863228089</c:v>
                </c:pt>
                <c:pt idx="709">
                  <c:v>19.864691786880783</c:v>
                </c:pt>
                <c:pt idx="710">
                  <c:v>19.852005477681001</c:v>
                </c:pt>
                <c:pt idx="711">
                  <c:v>19.85834863228089</c:v>
                </c:pt>
                <c:pt idx="712">
                  <c:v>19.85834863228089</c:v>
                </c:pt>
                <c:pt idx="713">
                  <c:v>19.85834863228089</c:v>
                </c:pt>
                <c:pt idx="714">
                  <c:v>19.864691786880783</c:v>
                </c:pt>
                <c:pt idx="715">
                  <c:v>19.864691786880783</c:v>
                </c:pt>
                <c:pt idx="716">
                  <c:v>19.85834863228089</c:v>
                </c:pt>
                <c:pt idx="717">
                  <c:v>19.852005477681001</c:v>
                </c:pt>
                <c:pt idx="718">
                  <c:v>19.852005477681001</c:v>
                </c:pt>
                <c:pt idx="719">
                  <c:v>19.852005477681001</c:v>
                </c:pt>
                <c:pt idx="720">
                  <c:v>19.845593375748503</c:v>
                </c:pt>
                <c:pt idx="721">
                  <c:v>19.845593375748503</c:v>
                </c:pt>
                <c:pt idx="722">
                  <c:v>19.845593375748503</c:v>
                </c:pt>
                <c:pt idx="723">
                  <c:v>19.845593375748503</c:v>
                </c:pt>
                <c:pt idx="724">
                  <c:v>19.845593375748503</c:v>
                </c:pt>
                <c:pt idx="725">
                  <c:v>19.845593375748503</c:v>
                </c:pt>
                <c:pt idx="726">
                  <c:v>19.85834863228089</c:v>
                </c:pt>
                <c:pt idx="727">
                  <c:v>19.845593375748503</c:v>
                </c:pt>
                <c:pt idx="728">
                  <c:v>19.83925022114861</c:v>
                </c:pt>
                <c:pt idx="729">
                  <c:v>19.845593375748503</c:v>
                </c:pt>
                <c:pt idx="730">
                  <c:v>19.845593375748503</c:v>
                </c:pt>
                <c:pt idx="731">
                  <c:v>19.83925022114861</c:v>
                </c:pt>
                <c:pt idx="732">
                  <c:v>19.83925022114861</c:v>
                </c:pt>
                <c:pt idx="733">
                  <c:v>19.83925022114861</c:v>
                </c:pt>
                <c:pt idx="734">
                  <c:v>19.845593375748503</c:v>
                </c:pt>
                <c:pt idx="735">
                  <c:v>19.845593375748503</c:v>
                </c:pt>
                <c:pt idx="736">
                  <c:v>19.83925022114861</c:v>
                </c:pt>
                <c:pt idx="737">
                  <c:v>19.83925022114861</c:v>
                </c:pt>
                <c:pt idx="738">
                  <c:v>19.83925022114861</c:v>
                </c:pt>
                <c:pt idx="739">
                  <c:v>19.83925022114861</c:v>
                </c:pt>
                <c:pt idx="740">
                  <c:v>19.83925022114861</c:v>
                </c:pt>
                <c:pt idx="741">
                  <c:v>19.83925022114861</c:v>
                </c:pt>
                <c:pt idx="742">
                  <c:v>19.845593375748503</c:v>
                </c:pt>
                <c:pt idx="743">
                  <c:v>19.845593375748503</c:v>
                </c:pt>
                <c:pt idx="744">
                  <c:v>19.845593375748503</c:v>
                </c:pt>
                <c:pt idx="745">
                  <c:v>19.845593375748503</c:v>
                </c:pt>
                <c:pt idx="746">
                  <c:v>19.85834863228089</c:v>
                </c:pt>
                <c:pt idx="747">
                  <c:v>19.864691786880783</c:v>
                </c:pt>
                <c:pt idx="748">
                  <c:v>19.885927565323897</c:v>
                </c:pt>
                <c:pt idx="749">
                  <c:v>19.877447043413174</c:v>
                </c:pt>
                <c:pt idx="750">
                  <c:v>19.864691786880783</c:v>
                </c:pt>
                <c:pt idx="751">
                  <c:v>19.85834863228089</c:v>
                </c:pt>
                <c:pt idx="752">
                  <c:v>19.864691786880783</c:v>
                </c:pt>
                <c:pt idx="753">
                  <c:v>19.85834863228089</c:v>
                </c:pt>
                <c:pt idx="754">
                  <c:v>19.85834863228089</c:v>
                </c:pt>
                <c:pt idx="755">
                  <c:v>19.85834863228089</c:v>
                </c:pt>
                <c:pt idx="756">
                  <c:v>19.85834863228089</c:v>
                </c:pt>
                <c:pt idx="757">
                  <c:v>19.85834863228089</c:v>
                </c:pt>
                <c:pt idx="758">
                  <c:v>19.85834863228089</c:v>
                </c:pt>
                <c:pt idx="759">
                  <c:v>19.852005477681001</c:v>
                </c:pt>
                <c:pt idx="760">
                  <c:v>19.845593375748503</c:v>
                </c:pt>
                <c:pt idx="761">
                  <c:v>19.845593375748503</c:v>
                </c:pt>
                <c:pt idx="762">
                  <c:v>19.845593375748503</c:v>
                </c:pt>
                <c:pt idx="763">
                  <c:v>19.83925022114861</c:v>
                </c:pt>
                <c:pt idx="764">
                  <c:v>19.845593375748503</c:v>
                </c:pt>
                <c:pt idx="765">
                  <c:v>19.845593375748503</c:v>
                </c:pt>
                <c:pt idx="766">
                  <c:v>19.845593375748503</c:v>
                </c:pt>
                <c:pt idx="767">
                  <c:v>19.871103888813284</c:v>
                </c:pt>
                <c:pt idx="768">
                  <c:v>19.871103888813284</c:v>
                </c:pt>
                <c:pt idx="769">
                  <c:v>19.85834863228089</c:v>
                </c:pt>
                <c:pt idx="770">
                  <c:v>19.85834863228089</c:v>
                </c:pt>
                <c:pt idx="771">
                  <c:v>19.864691786880783</c:v>
                </c:pt>
                <c:pt idx="772">
                  <c:v>19.852005477681001</c:v>
                </c:pt>
                <c:pt idx="773">
                  <c:v>19.845593375748503</c:v>
                </c:pt>
                <c:pt idx="774">
                  <c:v>19.852005477681001</c:v>
                </c:pt>
                <c:pt idx="775">
                  <c:v>19.871103888813284</c:v>
                </c:pt>
                <c:pt idx="776">
                  <c:v>19.852005477681001</c:v>
                </c:pt>
                <c:pt idx="777">
                  <c:v>19.852005477681001</c:v>
                </c:pt>
                <c:pt idx="778">
                  <c:v>19.845593375748503</c:v>
                </c:pt>
                <c:pt idx="779">
                  <c:v>19.845593375748503</c:v>
                </c:pt>
                <c:pt idx="780">
                  <c:v>19.83925022114861</c:v>
                </c:pt>
                <c:pt idx="781">
                  <c:v>19.845593375748503</c:v>
                </c:pt>
                <c:pt idx="782">
                  <c:v>19.864691786880783</c:v>
                </c:pt>
                <c:pt idx="783">
                  <c:v>19.852005477681001</c:v>
                </c:pt>
                <c:pt idx="784">
                  <c:v>19.864691786880783</c:v>
                </c:pt>
                <c:pt idx="785">
                  <c:v>19.871103888813284</c:v>
                </c:pt>
                <c:pt idx="786">
                  <c:v>19.845593375748503</c:v>
                </c:pt>
                <c:pt idx="787">
                  <c:v>19.83925022114861</c:v>
                </c:pt>
                <c:pt idx="788">
                  <c:v>19.852005477681001</c:v>
                </c:pt>
                <c:pt idx="789">
                  <c:v>19.85834863228089</c:v>
                </c:pt>
                <c:pt idx="790">
                  <c:v>19.864691786880783</c:v>
                </c:pt>
                <c:pt idx="791">
                  <c:v>19.852005477681001</c:v>
                </c:pt>
                <c:pt idx="792">
                  <c:v>19.852005477681001</c:v>
                </c:pt>
                <c:pt idx="793">
                  <c:v>19.845593375748503</c:v>
                </c:pt>
                <c:pt idx="794">
                  <c:v>19.864691786880783</c:v>
                </c:pt>
                <c:pt idx="795">
                  <c:v>19.864691786880783</c:v>
                </c:pt>
                <c:pt idx="796">
                  <c:v>19.852005477681001</c:v>
                </c:pt>
                <c:pt idx="797">
                  <c:v>19.871103888813284</c:v>
                </c:pt>
                <c:pt idx="798">
                  <c:v>19.85834863228089</c:v>
                </c:pt>
                <c:pt idx="799">
                  <c:v>19.845593375748503</c:v>
                </c:pt>
                <c:pt idx="800">
                  <c:v>19.845593375748503</c:v>
                </c:pt>
                <c:pt idx="801">
                  <c:v>19.83925022114861</c:v>
                </c:pt>
                <c:pt idx="802">
                  <c:v>19.85834863228089</c:v>
                </c:pt>
                <c:pt idx="803">
                  <c:v>19.85834863228089</c:v>
                </c:pt>
                <c:pt idx="804">
                  <c:v>19.864691786880783</c:v>
                </c:pt>
                <c:pt idx="805">
                  <c:v>19.845593375748503</c:v>
                </c:pt>
                <c:pt idx="806">
                  <c:v>19.845593375748503</c:v>
                </c:pt>
                <c:pt idx="807">
                  <c:v>19.852005477681001</c:v>
                </c:pt>
                <c:pt idx="808">
                  <c:v>19.852005477681001</c:v>
                </c:pt>
                <c:pt idx="809">
                  <c:v>19.852005477681001</c:v>
                </c:pt>
                <c:pt idx="810">
                  <c:v>19.845593375748503</c:v>
                </c:pt>
                <c:pt idx="811">
                  <c:v>19.845593375748503</c:v>
                </c:pt>
                <c:pt idx="812">
                  <c:v>19.83925022114861</c:v>
                </c:pt>
                <c:pt idx="813">
                  <c:v>19.852005477681001</c:v>
                </c:pt>
                <c:pt idx="814">
                  <c:v>19.85834863228089</c:v>
                </c:pt>
                <c:pt idx="815">
                  <c:v>19.85834863228089</c:v>
                </c:pt>
                <c:pt idx="816">
                  <c:v>19.85834863228089</c:v>
                </c:pt>
                <c:pt idx="817">
                  <c:v>19.845593375748503</c:v>
                </c:pt>
                <c:pt idx="818">
                  <c:v>19.83925022114861</c:v>
                </c:pt>
                <c:pt idx="819">
                  <c:v>19.83925022114861</c:v>
                </c:pt>
                <c:pt idx="820">
                  <c:v>19.852005477681001</c:v>
                </c:pt>
                <c:pt idx="821">
                  <c:v>19.85834863228089</c:v>
                </c:pt>
                <c:pt idx="822">
                  <c:v>19.864691786880783</c:v>
                </c:pt>
                <c:pt idx="823">
                  <c:v>19.864691786880783</c:v>
                </c:pt>
                <c:pt idx="824">
                  <c:v>19.845593375748503</c:v>
                </c:pt>
                <c:pt idx="825">
                  <c:v>19.83925022114861</c:v>
                </c:pt>
                <c:pt idx="826">
                  <c:v>19.852005477681001</c:v>
                </c:pt>
                <c:pt idx="827">
                  <c:v>19.85834863228089</c:v>
                </c:pt>
                <c:pt idx="828">
                  <c:v>19.852005477681001</c:v>
                </c:pt>
                <c:pt idx="829">
                  <c:v>19.871103888813284</c:v>
                </c:pt>
                <c:pt idx="830">
                  <c:v>19.864691786880783</c:v>
                </c:pt>
                <c:pt idx="831">
                  <c:v>19.85834863228089</c:v>
                </c:pt>
                <c:pt idx="832">
                  <c:v>19.845593375748503</c:v>
                </c:pt>
                <c:pt idx="833">
                  <c:v>19.83925022114861</c:v>
                </c:pt>
                <c:pt idx="834">
                  <c:v>19.85834863228089</c:v>
                </c:pt>
                <c:pt idx="835">
                  <c:v>19.85834863228089</c:v>
                </c:pt>
                <c:pt idx="836">
                  <c:v>19.852005477681001</c:v>
                </c:pt>
                <c:pt idx="837">
                  <c:v>19.864691786880783</c:v>
                </c:pt>
                <c:pt idx="838">
                  <c:v>19.885927565323897</c:v>
                </c:pt>
                <c:pt idx="839">
                  <c:v>19.852005477681001</c:v>
                </c:pt>
                <c:pt idx="840">
                  <c:v>19.845593375748503</c:v>
                </c:pt>
                <c:pt idx="841">
                  <c:v>19.83925022114861</c:v>
                </c:pt>
                <c:pt idx="842">
                  <c:v>19.852005477681001</c:v>
                </c:pt>
                <c:pt idx="843">
                  <c:v>19.85834863228089</c:v>
                </c:pt>
                <c:pt idx="844">
                  <c:v>19.85834863228089</c:v>
                </c:pt>
                <c:pt idx="845">
                  <c:v>19.864691786880783</c:v>
                </c:pt>
                <c:pt idx="846">
                  <c:v>19.864691786880783</c:v>
                </c:pt>
                <c:pt idx="847">
                  <c:v>19.845593375748503</c:v>
                </c:pt>
                <c:pt idx="848">
                  <c:v>19.845593375748503</c:v>
                </c:pt>
                <c:pt idx="849">
                  <c:v>19.85834863228089</c:v>
                </c:pt>
                <c:pt idx="850">
                  <c:v>19.852005477681001</c:v>
                </c:pt>
                <c:pt idx="851">
                  <c:v>19.845593375748503</c:v>
                </c:pt>
                <c:pt idx="852">
                  <c:v>19.83925022114861</c:v>
                </c:pt>
                <c:pt idx="853">
                  <c:v>19.845593375748503</c:v>
                </c:pt>
                <c:pt idx="854">
                  <c:v>19.83925022114861</c:v>
                </c:pt>
                <c:pt idx="855">
                  <c:v>19.871103888813284</c:v>
                </c:pt>
                <c:pt idx="856">
                  <c:v>19.85834863228089</c:v>
                </c:pt>
                <c:pt idx="857">
                  <c:v>19.85834863228089</c:v>
                </c:pt>
                <c:pt idx="858">
                  <c:v>19.845593375748503</c:v>
                </c:pt>
                <c:pt idx="859">
                  <c:v>19.83925022114861</c:v>
                </c:pt>
                <c:pt idx="860">
                  <c:v>19.845593375748503</c:v>
                </c:pt>
                <c:pt idx="861">
                  <c:v>19.85834863228089</c:v>
                </c:pt>
                <c:pt idx="862">
                  <c:v>19.852005477681001</c:v>
                </c:pt>
                <c:pt idx="863">
                  <c:v>19.85834863228089</c:v>
                </c:pt>
                <c:pt idx="864">
                  <c:v>19.85834863228089</c:v>
                </c:pt>
                <c:pt idx="865">
                  <c:v>19.83925022114861</c:v>
                </c:pt>
                <c:pt idx="866">
                  <c:v>19.852005477681001</c:v>
                </c:pt>
                <c:pt idx="867">
                  <c:v>19.85834863228089</c:v>
                </c:pt>
                <c:pt idx="868">
                  <c:v>19.85834863228089</c:v>
                </c:pt>
                <c:pt idx="869">
                  <c:v>19.864691786880783</c:v>
                </c:pt>
                <c:pt idx="870">
                  <c:v>19.864691786880783</c:v>
                </c:pt>
                <c:pt idx="871">
                  <c:v>19.845593375748503</c:v>
                </c:pt>
                <c:pt idx="872">
                  <c:v>19.83925022114861</c:v>
                </c:pt>
                <c:pt idx="873">
                  <c:v>19.832907066548724</c:v>
                </c:pt>
                <c:pt idx="874">
                  <c:v>19.852005477681001</c:v>
                </c:pt>
                <c:pt idx="875">
                  <c:v>19.85834863228089</c:v>
                </c:pt>
                <c:pt idx="876">
                  <c:v>19.864691786880783</c:v>
                </c:pt>
                <c:pt idx="877">
                  <c:v>19.852005477681001</c:v>
                </c:pt>
                <c:pt idx="878">
                  <c:v>19.852005477681001</c:v>
                </c:pt>
                <c:pt idx="879">
                  <c:v>19.83925022114861</c:v>
                </c:pt>
                <c:pt idx="880">
                  <c:v>19.83925022114861</c:v>
                </c:pt>
                <c:pt idx="881">
                  <c:v>19.832907066548724</c:v>
                </c:pt>
                <c:pt idx="882">
                  <c:v>19.852005477681001</c:v>
                </c:pt>
                <c:pt idx="883">
                  <c:v>19.852005477681001</c:v>
                </c:pt>
                <c:pt idx="884">
                  <c:v>19.864691786880783</c:v>
                </c:pt>
                <c:pt idx="885">
                  <c:v>19.85834863228089</c:v>
                </c:pt>
                <c:pt idx="886">
                  <c:v>19.83925022114861</c:v>
                </c:pt>
                <c:pt idx="887">
                  <c:v>19.83925022114861</c:v>
                </c:pt>
                <c:pt idx="888">
                  <c:v>19.83925022114861</c:v>
                </c:pt>
                <c:pt idx="889">
                  <c:v>19.83925022114861</c:v>
                </c:pt>
                <c:pt idx="890">
                  <c:v>19.83925022114861</c:v>
                </c:pt>
                <c:pt idx="891">
                  <c:v>19.85834863228089</c:v>
                </c:pt>
                <c:pt idx="892">
                  <c:v>19.864691786880783</c:v>
                </c:pt>
                <c:pt idx="893">
                  <c:v>19.85834863228089</c:v>
                </c:pt>
                <c:pt idx="894">
                  <c:v>19.845593375748503</c:v>
                </c:pt>
                <c:pt idx="895">
                  <c:v>19.845593375748503</c:v>
                </c:pt>
                <c:pt idx="896">
                  <c:v>19.83925022114861</c:v>
                </c:pt>
                <c:pt idx="897">
                  <c:v>19.83925022114861</c:v>
                </c:pt>
                <c:pt idx="898">
                  <c:v>19.83925022114861</c:v>
                </c:pt>
                <c:pt idx="899">
                  <c:v>19.832907066548724</c:v>
                </c:pt>
                <c:pt idx="900">
                  <c:v>19.864691786880783</c:v>
                </c:pt>
                <c:pt idx="901">
                  <c:v>19.85834863228089</c:v>
                </c:pt>
                <c:pt idx="902">
                  <c:v>19.852005477681001</c:v>
                </c:pt>
                <c:pt idx="903">
                  <c:v>19.852005477681001</c:v>
                </c:pt>
                <c:pt idx="904">
                  <c:v>19.83925022114861</c:v>
                </c:pt>
                <c:pt idx="905">
                  <c:v>19.83925022114861</c:v>
                </c:pt>
                <c:pt idx="906">
                  <c:v>19.83925022114861</c:v>
                </c:pt>
                <c:pt idx="907">
                  <c:v>19.83925022114861</c:v>
                </c:pt>
                <c:pt idx="908">
                  <c:v>19.852005477681001</c:v>
                </c:pt>
                <c:pt idx="909">
                  <c:v>19.852005477681001</c:v>
                </c:pt>
                <c:pt idx="910">
                  <c:v>19.852005477681001</c:v>
                </c:pt>
                <c:pt idx="911">
                  <c:v>19.83925022114861</c:v>
                </c:pt>
                <c:pt idx="912">
                  <c:v>19.832907066548724</c:v>
                </c:pt>
                <c:pt idx="913">
                  <c:v>19.832907066548724</c:v>
                </c:pt>
                <c:pt idx="914">
                  <c:v>19.845593375748503</c:v>
                </c:pt>
                <c:pt idx="915">
                  <c:v>19.852005477681001</c:v>
                </c:pt>
                <c:pt idx="916">
                  <c:v>19.852005477681001</c:v>
                </c:pt>
                <c:pt idx="917">
                  <c:v>19.852005477681001</c:v>
                </c:pt>
                <c:pt idx="918">
                  <c:v>19.83925022114861</c:v>
                </c:pt>
                <c:pt idx="919">
                  <c:v>19.832907066548724</c:v>
                </c:pt>
                <c:pt idx="920">
                  <c:v>19.83925022114861</c:v>
                </c:pt>
                <c:pt idx="921">
                  <c:v>19.83925022114861</c:v>
                </c:pt>
                <c:pt idx="922">
                  <c:v>19.83925022114861</c:v>
                </c:pt>
                <c:pt idx="923">
                  <c:v>19.83925022114861</c:v>
                </c:pt>
                <c:pt idx="924">
                  <c:v>19.845593375748503</c:v>
                </c:pt>
                <c:pt idx="925">
                  <c:v>19.852005477681001</c:v>
                </c:pt>
                <c:pt idx="926">
                  <c:v>19.845593375748503</c:v>
                </c:pt>
                <c:pt idx="927">
                  <c:v>19.845593375748503</c:v>
                </c:pt>
                <c:pt idx="928">
                  <c:v>19.83925022114861</c:v>
                </c:pt>
                <c:pt idx="929">
                  <c:v>19.832907066548724</c:v>
                </c:pt>
                <c:pt idx="930">
                  <c:v>19.85834863228089</c:v>
                </c:pt>
                <c:pt idx="931">
                  <c:v>19.845593375748503</c:v>
                </c:pt>
                <c:pt idx="932">
                  <c:v>19.85834863228089</c:v>
                </c:pt>
                <c:pt idx="933">
                  <c:v>19.85834863228089</c:v>
                </c:pt>
                <c:pt idx="934">
                  <c:v>19.852005477681001</c:v>
                </c:pt>
                <c:pt idx="935">
                  <c:v>19.83925022114861</c:v>
                </c:pt>
                <c:pt idx="936">
                  <c:v>19.864691786880783</c:v>
                </c:pt>
                <c:pt idx="937">
                  <c:v>19.864691786880783</c:v>
                </c:pt>
                <c:pt idx="938">
                  <c:v>19.852005477681001</c:v>
                </c:pt>
                <c:pt idx="939">
                  <c:v>19.852005477681001</c:v>
                </c:pt>
                <c:pt idx="940">
                  <c:v>19.83925022114861</c:v>
                </c:pt>
                <c:pt idx="941">
                  <c:v>19.83925022114861</c:v>
                </c:pt>
                <c:pt idx="942">
                  <c:v>19.832907066548724</c:v>
                </c:pt>
                <c:pt idx="943">
                  <c:v>19.864691786880783</c:v>
                </c:pt>
                <c:pt idx="944">
                  <c:v>19.852005477681001</c:v>
                </c:pt>
                <c:pt idx="945">
                  <c:v>19.852005477681001</c:v>
                </c:pt>
                <c:pt idx="946">
                  <c:v>19.83925022114861</c:v>
                </c:pt>
                <c:pt idx="947">
                  <c:v>19.83925022114861</c:v>
                </c:pt>
                <c:pt idx="948">
                  <c:v>19.83925022114861</c:v>
                </c:pt>
                <c:pt idx="949">
                  <c:v>19.83925022114861</c:v>
                </c:pt>
                <c:pt idx="950">
                  <c:v>19.885927565323897</c:v>
                </c:pt>
                <c:pt idx="951">
                  <c:v>19.852005477681001</c:v>
                </c:pt>
                <c:pt idx="952">
                  <c:v>19.852005477681001</c:v>
                </c:pt>
                <c:pt idx="953">
                  <c:v>19.83925022114861</c:v>
                </c:pt>
                <c:pt idx="954">
                  <c:v>19.83925022114861</c:v>
                </c:pt>
                <c:pt idx="955">
                  <c:v>19.83925022114861</c:v>
                </c:pt>
                <c:pt idx="956">
                  <c:v>19.83925022114861</c:v>
                </c:pt>
                <c:pt idx="957">
                  <c:v>19.864691786880783</c:v>
                </c:pt>
                <c:pt idx="958">
                  <c:v>19.85834863228089</c:v>
                </c:pt>
                <c:pt idx="959">
                  <c:v>19.845593375748503</c:v>
                </c:pt>
                <c:pt idx="960">
                  <c:v>19.852005477681001</c:v>
                </c:pt>
                <c:pt idx="961">
                  <c:v>19.83925022114861</c:v>
                </c:pt>
                <c:pt idx="962">
                  <c:v>19.83925022114861</c:v>
                </c:pt>
                <c:pt idx="963">
                  <c:v>19.83925022114861</c:v>
                </c:pt>
                <c:pt idx="964">
                  <c:v>19.83925022114861</c:v>
                </c:pt>
                <c:pt idx="965">
                  <c:v>19.83925022114861</c:v>
                </c:pt>
                <c:pt idx="966">
                  <c:v>19.832907066548724</c:v>
                </c:pt>
                <c:pt idx="967">
                  <c:v>19.845593375748503</c:v>
                </c:pt>
                <c:pt idx="968">
                  <c:v>19.85834863228089</c:v>
                </c:pt>
                <c:pt idx="969">
                  <c:v>19.852005477681001</c:v>
                </c:pt>
                <c:pt idx="970">
                  <c:v>19.85834863228089</c:v>
                </c:pt>
                <c:pt idx="971">
                  <c:v>19.85834863228089</c:v>
                </c:pt>
                <c:pt idx="972">
                  <c:v>19.864691786880783</c:v>
                </c:pt>
                <c:pt idx="973">
                  <c:v>19.845593375748503</c:v>
                </c:pt>
                <c:pt idx="974">
                  <c:v>19.83925022114861</c:v>
                </c:pt>
                <c:pt idx="975">
                  <c:v>19.852005477681001</c:v>
                </c:pt>
                <c:pt idx="976">
                  <c:v>19.845593375748503</c:v>
                </c:pt>
                <c:pt idx="977">
                  <c:v>19.852005477681001</c:v>
                </c:pt>
                <c:pt idx="978">
                  <c:v>19.845593375748503</c:v>
                </c:pt>
                <c:pt idx="979">
                  <c:v>19.83925022114861</c:v>
                </c:pt>
                <c:pt idx="980">
                  <c:v>19.83925022114861</c:v>
                </c:pt>
                <c:pt idx="981">
                  <c:v>19.832907066548724</c:v>
                </c:pt>
                <c:pt idx="982">
                  <c:v>19.852005477681001</c:v>
                </c:pt>
                <c:pt idx="983">
                  <c:v>19.845593375748503</c:v>
                </c:pt>
                <c:pt idx="984">
                  <c:v>19.845593375748503</c:v>
                </c:pt>
                <c:pt idx="985">
                  <c:v>19.83925022114861</c:v>
                </c:pt>
                <c:pt idx="986">
                  <c:v>19.83925022114861</c:v>
                </c:pt>
                <c:pt idx="987">
                  <c:v>19.83925022114861</c:v>
                </c:pt>
                <c:pt idx="988">
                  <c:v>19.83925022114861</c:v>
                </c:pt>
                <c:pt idx="989">
                  <c:v>19.85834863228089</c:v>
                </c:pt>
                <c:pt idx="990">
                  <c:v>19.852005477681001</c:v>
                </c:pt>
                <c:pt idx="991">
                  <c:v>19.845593375748503</c:v>
                </c:pt>
                <c:pt idx="992">
                  <c:v>19.845593375748503</c:v>
                </c:pt>
                <c:pt idx="993">
                  <c:v>19.83925022114861</c:v>
                </c:pt>
                <c:pt idx="994">
                  <c:v>19.83925022114861</c:v>
                </c:pt>
                <c:pt idx="995">
                  <c:v>19.83925022114861</c:v>
                </c:pt>
                <c:pt idx="996">
                  <c:v>19.832907066548724</c:v>
                </c:pt>
                <c:pt idx="997">
                  <c:v>19.852005477681001</c:v>
                </c:pt>
                <c:pt idx="998">
                  <c:v>19.852005477681001</c:v>
                </c:pt>
                <c:pt idx="999">
                  <c:v>19.852005477681001</c:v>
                </c:pt>
                <c:pt idx="1000">
                  <c:v>19.83925022114861</c:v>
                </c:pt>
                <c:pt idx="1001">
                  <c:v>19.83925022114861</c:v>
                </c:pt>
                <c:pt idx="1002">
                  <c:v>19.832907066548724</c:v>
                </c:pt>
                <c:pt idx="1003">
                  <c:v>19.83925022114861</c:v>
                </c:pt>
                <c:pt idx="1004">
                  <c:v>19.852005477681001</c:v>
                </c:pt>
                <c:pt idx="1005">
                  <c:v>19.852005477681001</c:v>
                </c:pt>
                <c:pt idx="1006">
                  <c:v>19.845593375748503</c:v>
                </c:pt>
                <c:pt idx="1007">
                  <c:v>19.852005477681001</c:v>
                </c:pt>
                <c:pt idx="1008">
                  <c:v>19.83925022114861</c:v>
                </c:pt>
                <c:pt idx="1009">
                  <c:v>19.832907066548724</c:v>
                </c:pt>
                <c:pt idx="1010">
                  <c:v>19.832907066548724</c:v>
                </c:pt>
                <c:pt idx="1011">
                  <c:v>19.85834863228089</c:v>
                </c:pt>
                <c:pt idx="1012">
                  <c:v>19.852005477681001</c:v>
                </c:pt>
                <c:pt idx="1013">
                  <c:v>19.845593375748503</c:v>
                </c:pt>
                <c:pt idx="1014">
                  <c:v>19.864691786880783</c:v>
                </c:pt>
                <c:pt idx="1015">
                  <c:v>19.852005477681001</c:v>
                </c:pt>
                <c:pt idx="1016">
                  <c:v>19.83925022114861</c:v>
                </c:pt>
                <c:pt idx="1017">
                  <c:v>19.845593375748503</c:v>
                </c:pt>
                <c:pt idx="1018">
                  <c:v>19.845593375748503</c:v>
                </c:pt>
                <c:pt idx="1019">
                  <c:v>19.845593375748503</c:v>
                </c:pt>
                <c:pt idx="1020">
                  <c:v>19.845593375748503</c:v>
                </c:pt>
                <c:pt idx="1021">
                  <c:v>19.83925022114861</c:v>
                </c:pt>
                <c:pt idx="1022">
                  <c:v>19.83925022114861</c:v>
                </c:pt>
                <c:pt idx="1023">
                  <c:v>19.83925022114861</c:v>
                </c:pt>
                <c:pt idx="1024">
                  <c:v>19.871103888813284</c:v>
                </c:pt>
                <c:pt idx="1025">
                  <c:v>19.852005477681001</c:v>
                </c:pt>
                <c:pt idx="1026">
                  <c:v>19.852005477681001</c:v>
                </c:pt>
                <c:pt idx="1027">
                  <c:v>19.83925022114861</c:v>
                </c:pt>
                <c:pt idx="1028">
                  <c:v>19.83925022114861</c:v>
                </c:pt>
                <c:pt idx="1029">
                  <c:v>19.83925022114861</c:v>
                </c:pt>
                <c:pt idx="1030">
                  <c:v>19.83925022114861</c:v>
                </c:pt>
                <c:pt idx="1031">
                  <c:v>19.871103888813284</c:v>
                </c:pt>
                <c:pt idx="1032">
                  <c:v>19.864691786880783</c:v>
                </c:pt>
                <c:pt idx="1033">
                  <c:v>19.852005477681001</c:v>
                </c:pt>
                <c:pt idx="1034">
                  <c:v>19.852005477681001</c:v>
                </c:pt>
                <c:pt idx="1035">
                  <c:v>19.83925022114861</c:v>
                </c:pt>
                <c:pt idx="1036">
                  <c:v>19.83925022114861</c:v>
                </c:pt>
                <c:pt idx="1037">
                  <c:v>19.83925022114861</c:v>
                </c:pt>
                <c:pt idx="1038">
                  <c:v>19.83925022114861</c:v>
                </c:pt>
                <c:pt idx="1039">
                  <c:v>19.85834863228089</c:v>
                </c:pt>
                <c:pt idx="1040">
                  <c:v>19.852005477681001</c:v>
                </c:pt>
                <c:pt idx="1041">
                  <c:v>19.85834863228089</c:v>
                </c:pt>
                <c:pt idx="1042">
                  <c:v>19.83925022114861</c:v>
                </c:pt>
                <c:pt idx="1043">
                  <c:v>19.832907066548724</c:v>
                </c:pt>
                <c:pt idx="1044">
                  <c:v>19.832907066548724</c:v>
                </c:pt>
                <c:pt idx="1045">
                  <c:v>19.852005477681001</c:v>
                </c:pt>
                <c:pt idx="1046">
                  <c:v>19.852005477681001</c:v>
                </c:pt>
                <c:pt idx="1047">
                  <c:v>19.845593375748503</c:v>
                </c:pt>
                <c:pt idx="1048">
                  <c:v>19.845593375748503</c:v>
                </c:pt>
                <c:pt idx="1049">
                  <c:v>19.83925022114861</c:v>
                </c:pt>
                <c:pt idx="1050">
                  <c:v>19.83925022114861</c:v>
                </c:pt>
                <c:pt idx="1051">
                  <c:v>19.83925022114861</c:v>
                </c:pt>
                <c:pt idx="1052">
                  <c:v>19.845593375748503</c:v>
                </c:pt>
                <c:pt idx="1053">
                  <c:v>19.845593375748503</c:v>
                </c:pt>
                <c:pt idx="1054">
                  <c:v>19.864691786880783</c:v>
                </c:pt>
                <c:pt idx="1055">
                  <c:v>19.85834863228089</c:v>
                </c:pt>
                <c:pt idx="1056">
                  <c:v>19.83925022114861</c:v>
                </c:pt>
                <c:pt idx="1057">
                  <c:v>19.832907066548724</c:v>
                </c:pt>
                <c:pt idx="1058">
                  <c:v>19.845593375748503</c:v>
                </c:pt>
                <c:pt idx="1059">
                  <c:v>19.852005477681001</c:v>
                </c:pt>
                <c:pt idx="1060">
                  <c:v>19.852005477681001</c:v>
                </c:pt>
                <c:pt idx="1061">
                  <c:v>19.85834863228089</c:v>
                </c:pt>
                <c:pt idx="1062">
                  <c:v>19.85834863228089</c:v>
                </c:pt>
                <c:pt idx="1063">
                  <c:v>19.83925022114861</c:v>
                </c:pt>
                <c:pt idx="1064">
                  <c:v>19.832907066548724</c:v>
                </c:pt>
                <c:pt idx="1065">
                  <c:v>19.852005477681001</c:v>
                </c:pt>
                <c:pt idx="1066">
                  <c:v>19.845593375748503</c:v>
                </c:pt>
                <c:pt idx="1067">
                  <c:v>19.845593375748503</c:v>
                </c:pt>
                <c:pt idx="1068">
                  <c:v>19.832907066548724</c:v>
                </c:pt>
                <c:pt idx="1069">
                  <c:v>19.83925022114861</c:v>
                </c:pt>
                <c:pt idx="1070">
                  <c:v>19.83925022114861</c:v>
                </c:pt>
                <c:pt idx="1071">
                  <c:v>19.845593375748503</c:v>
                </c:pt>
                <c:pt idx="1072">
                  <c:v>19.845593375748503</c:v>
                </c:pt>
                <c:pt idx="1073">
                  <c:v>19.852005477681001</c:v>
                </c:pt>
                <c:pt idx="1074">
                  <c:v>19.83925022114861</c:v>
                </c:pt>
                <c:pt idx="1075">
                  <c:v>19.83925022114861</c:v>
                </c:pt>
                <c:pt idx="1076">
                  <c:v>19.832907066548724</c:v>
                </c:pt>
                <c:pt idx="1077">
                  <c:v>19.832907066548724</c:v>
                </c:pt>
                <c:pt idx="1078">
                  <c:v>19.832907066548724</c:v>
                </c:pt>
                <c:pt idx="1079">
                  <c:v>19.852005477681001</c:v>
                </c:pt>
                <c:pt idx="1080">
                  <c:v>19.864691786880783</c:v>
                </c:pt>
                <c:pt idx="1081">
                  <c:v>19.852005477681001</c:v>
                </c:pt>
                <c:pt idx="1082">
                  <c:v>19.852005477681001</c:v>
                </c:pt>
                <c:pt idx="1083">
                  <c:v>19.852005477681001</c:v>
                </c:pt>
                <c:pt idx="1084">
                  <c:v>19.83925022114861</c:v>
                </c:pt>
                <c:pt idx="1085">
                  <c:v>19.832907066548724</c:v>
                </c:pt>
                <c:pt idx="1086">
                  <c:v>19.85834863228089</c:v>
                </c:pt>
                <c:pt idx="1087">
                  <c:v>19.852005477681001</c:v>
                </c:pt>
                <c:pt idx="1088">
                  <c:v>19.852005477681001</c:v>
                </c:pt>
                <c:pt idx="1089">
                  <c:v>19.852005477681001</c:v>
                </c:pt>
                <c:pt idx="1090">
                  <c:v>19.845593375748503</c:v>
                </c:pt>
                <c:pt idx="1091">
                  <c:v>19.83925022114861</c:v>
                </c:pt>
                <c:pt idx="1092">
                  <c:v>19.845593375748503</c:v>
                </c:pt>
                <c:pt idx="1093">
                  <c:v>19.864691786880783</c:v>
                </c:pt>
                <c:pt idx="1094">
                  <c:v>19.83925022114861</c:v>
                </c:pt>
                <c:pt idx="1095">
                  <c:v>19.83925022114861</c:v>
                </c:pt>
                <c:pt idx="1096">
                  <c:v>19.83925022114861</c:v>
                </c:pt>
                <c:pt idx="1097">
                  <c:v>19.85834863228089</c:v>
                </c:pt>
                <c:pt idx="1098">
                  <c:v>19.852005477681001</c:v>
                </c:pt>
                <c:pt idx="1099">
                  <c:v>19.845593375748503</c:v>
                </c:pt>
                <c:pt idx="1100">
                  <c:v>19.83925022114861</c:v>
                </c:pt>
                <c:pt idx="1101">
                  <c:v>19.832907066548724</c:v>
                </c:pt>
                <c:pt idx="1102">
                  <c:v>19.832907066548724</c:v>
                </c:pt>
                <c:pt idx="1103">
                  <c:v>19.832907066548724</c:v>
                </c:pt>
                <c:pt idx="1104">
                  <c:v>19.845593375748503</c:v>
                </c:pt>
                <c:pt idx="1105">
                  <c:v>19.85834863228089</c:v>
                </c:pt>
                <c:pt idx="1106">
                  <c:v>19.852005477681001</c:v>
                </c:pt>
                <c:pt idx="1107">
                  <c:v>19.852005477681001</c:v>
                </c:pt>
                <c:pt idx="1108">
                  <c:v>19.852005477681001</c:v>
                </c:pt>
                <c:pt idx="1109">
                  <c:v>19.852005477681001</c:v>
                </c:pt>
                <c:pt idx="1110">
                  <c:v>19.83925022114861</c:v>
                </c:pt>
                <c:pt idx="1111">
                  <c:v>19.832907066548724</c:v>
                </c:pt>
                <c:pt idx="1112">
                  <c:v>19.845593375748503</c:v>
                </c:pt>
                <c:pt idx="1113">
                  <c:v>19.85834863228089</c:v>
                </c:pt>
                <c:pt idx="1114">
                  <c:v>19.83925022114861</c:v>
                </c:pt>
                <c:pt idx="1115">
                  <c:v>19.83925022114861</c:v>
                </c:pt>
                <c:pt idx="1116">
                  <c:v>19.83925022114861</c:v>
                </c:pt>
                <c:pt idx="1117">
                  <c:v>19.845593375748503</c:v>
                </c:pt>
                <c:pt idx="1118">
                  <c:v>19.852005477681001</c:v>
                </c:pt>
                <c:pt idx="1119">
                  <c:v>19.864691786880783</c:v>
                </c:pt>
                <c:pt idx="1120">
                  <c:v>19.83925022114861</c:v>
                </c:pt>
                <c:pt idx="1121">
                  <c:v>19.864691786880783</c:v>
                </c:pt>
                <c:pt idx="1122">
                  <c:v>19.852005477681001</c:v>
                </c:pt>
                <c:pt idx="1123">
                  <c:v>19.845593375748503</c:v>
                </c:pt>
                <c:pt idx="1124">
                  <c:v>19.85834863228089</c:v>
                </c:pt>
                <c:pt idx="1125">
                  <c:v>19.83925022114861</c:v>
                </c:pt>
                <c:pt idx="1126">
                  <c:v>19.83925022114861</c:v>
                </c:pt>
                <c:pt idx="1127">
                  <c:v>19.852005477681001</c:v>
                </c:pt>
                <c:pt idx="1128">
                  <c:v>19.871103888813284</c:v>
                </c:pt>
                <c:pt idx="1129">
                  <c:v>19.845593375748503</c:v>
                </c:pt>
                <c:pt idx="1130">
                  <c:v>19.845593375748503</c:v>
                </c:pt>
                <c:pt idx="1131">
                  <c:v>19.83925022114861</c:v>
                </c:pt>
                <c:pt idx="1132">
                  <c:v>19.83925022114861</c:v>
                </c:pt>
                <c:pt idx="1133">
                  <c:v>19.832907066548724</c:v>
                </c:pt>
                <c:pt idx="1134">
                  <c:v>19.85834863228089</c:v>
                </c:pt>
                <c:pt idx="1135">
                  <c:v>19.85834863228089</c:v>
                </c:pt>
                <c:pt idx="1136">
                  <c:v>19.845593375748503</c:v>
                </c:pt>
                <c:pt idx="1137">
                  <c:v>19.845593375748503</c:v>
                </c:pt>
                <c:pt idx="1138">
                  <c:v>19.83925022114861</c:v>
                </c:pt>
                <c:pt idx="1139">
                  <c:v>19.83925022114861</c:v>
                </c:pt>
                <c:pt idx="1140">
                  <c:v>19.83925022114861</c:v>
                </c:pt>
                <c:pt idx="1141">
                  <c:v>19.83925022114861</c:v>
                </c:pt>
                <c:pt idx="1142">
                  <c:v>19.83925022114861</c:v>
                </c:pt>
                <c:pt idx="1143">
                  <c:v>19.83925022114861</c:v>
                </c:pt>
                <c:pt idx="1144">
                  <c:v>19.85834863228089</c:v>
                </c:pt>
                <c:pt idx="1145">
                  <c:v>19.852005477681001</c:v>
                </c:pt>
                <c:pt idx="1146">
                  <c:v>19.845593375748503</c:v>
                </c:pt>
                <c:pt idx="1147">
                  <c:v>19.852005477681001</c:v>
                </c:pt>
                <c:pt idx="1148">
                  <c:v>19.83925022114861</c:v>
                </c:pt>
                <c:pt idx="1149">
                  <c:v>19.832907066548724</c:v>
                </c:pt>
                <c:pt idx="1150">
                  <c:v>19.852005477681001</c:v>
                </c:pt>
                <c:pt idx="1151">
                  <c:v>19.85834863228089</c:v>
                </c:pt>
                <c:pt idx="1152">
                  <c:v>19.852005477681001</c:v>
                </c:pt>
                <c:pt idx="1153">
                  <c:v>19.845593375748503</c:v>
                </c:pt>
                <c:pt idx="1154">
                  <c:v>19.85834863228089</c:v>
                </c:pt>
                <c:pt idx="1155">
                  <c:v>19.83925022114861</c:v>
                </c:pt>
                <c:pt idx="1156">
                  <c:v>19.832907066548724</c:v>
                </c:pt>
                <c:pt idx="1157">
                  <c:v>19.82649496461622</c:v>
                </c:pt>
                <c:pt idx="1158">
                  <c:v>19.845593375748503</c:v>
                </c:pt>
                <c:pt idx="1159">
                  <c:v>19.852005477681001</c:v>
                </c:pt>
                <c:pt idx="1160">
                  <c:v>19.864691786880783</c:v>
                </c:pt>
                <c:pt idx="1161">
                  <c:v>19.85834863228089</c:v>
                </c:pt>
                <c:pt idx="1162">
                  <c:v>19.85834863228089</c:v>
                </c:pt>
                <c:pt idx="1163">
                  <c:v>19.832907066548724</c:v>
                </c:pt>
                <c:pt idx="1164">
                  <c:v>19.845593375748503</c:v>
                </c:pt>
                <c:pt idx="1165">
                  <c:v>19.852005477681001</c:v>
                </c:pt>
                <c:pt idx="1166">
                  <c:v>19.852005477681001</c:v>
                </c:pt>
                <c:pt idx="1167">
                  <c:v>19.85834863228089</c:v>
                </c:pt>
                <c:pt idx="1168">
                  <c:v>19.832907066548724</c:v>
                </c:pt>
                <c:pt idx="1169">
                  <c:v>19.83925022114861</c:v>
                </c:pt>
                <c:pt idx="1170">
                  <c:v>19.83925022114861</c:v>
                </c:pt>
                <c:pt idx="1171">
                  <c:v>19.852005477681001</c:v>
                </c:pt>
                <c:pt idx="1172">
                  <c:v>19.845593375748503</c:v>
                </c:pt>
                <c:pt idx="1173">
                  <c:v>19.852005477681001</c:v>
                </c:pt>
                <c:pt idx="1174">
                  <c:v>19.83925022114861</c:v>
                </c:pt>
                <c:pt idx="1175">
                  <c:v>19.83925022114861</c:v>
                </c:pt>
                <c:pt idx="1176">
                  <c:v>19.83925022114861</c:v>
                </c:pt>
                <c:pt idx="1177">
                  <c:v>19.864691786880783</c:v>
                </c:pt>
                <c:pt idx="1178">
                  <c:v>19.85834863228089</c:v>
                </c:pt>
                <c:pt idx="1179">
                  <c:v>19.85834863228089</c:v>
                </c:pt>
                <c:pt idx="1180">
                  <c:v>19.83925022114861</c:v>
                </c:pt>
                <c:pt idx="1181">
                  <c:v>19.85834863228089</c:v>
                </c:pt>
                <c:pt idx="1182">
                  <c:v>19.852005477681001</c:v>
                </c:pt>
                <c:pt idx="1183">
                  <c:v>19.845593375748503</c:v>
                </c:pt>
                <c:pt idx="1184">
                  <c:v>19.852005477681001</c:v>
                </c:pt>
                <c:pt idx="1185">
                  <c:v>19.83925022114861</c:v>
                </c:pt>
                <c:pt idx="1186">
                  <c:v>19.83925022114861</c:v>
                </c:pt>
                <c:pt idx="1187">
                  <c:v>19.83925022114861</c:v>
                </c:pt>
                <c:pt idx="1188">
                  <c:v>19.832907066548724</c:v>
                </c:pt>
                <c:pt idx="1189">
                  <c:v>19.845593375748503</c:v>
                </c:pt>
                <c:pt idx="1190">
                  <c:v>19.852005477681001</c:v>
                </c:pt>
                <c:pt idx="1191">
                  <c:v>19.852005477681001</c:v>
                </c:pt>
                <c:pt idx="1192">
                  <c:v>19.83925022114861</c:v>
                </c:pt>
                <c:pt idx="1193">
                  <c:v>19.832907066548724</c:v>
                </c:pt>
                <c:pt idx="1194">
                  <c:v>19.832907066548724</c:v>
                </c:pt>
                <c:pt idx="1195">
                  <c:v>19.832907066548724</c:v>
                </c:pt>
                <c:pt idx="1196">
                  <c:v>19.845593375748503</c:v>
                </c:pt>
                <c:pt idx="1197">
                  <c:v>19.85834863228089</c:v>
                </c:pt>
                <c:pt idx="1198">
                  <c:v>19.852005477681001</c:v>
                </c:pt>
                <c:pt idx="1199">
                  <c:v>19.852005477681001</c:v>
                </c:pt>
                <c:pt idx="1200">
                  <c:v>19.83925022114861</c:v>
                </c:pt>
                <c:pt idx="1201">
                  <c:v>19.832907066548724</c:v>
                </c:pt>
                <c:pt idx="1202">
                  <c:v>19.83925022114861</c:v>
                </c:pt>
                <c:pt idx="1203">
                  <c:v>19.83925022114861</c:v>
                </c:pt>
                <c:pt idx="1204">
                  <c:v>19.845593375748503</c:v>
                </c:pt>
                <c:pt idx="1205">
                  <c:v>19.864691786880783</c:v>
                </c:pt>
                <c:pt idx="1206">
                  <c:v>19.852005477681001</c:v>
                </c:pt>
                <c:pt idx="1207">
                  <c:v>19.832907066548724</c:v>
                </c:pt>
                <c:pt idx="1208">
                  <c:v>19.832907066548724</c:v>
                </c:pt>
                <c:pt idx="1209">
                  <c:v>19.83925022114861</c:v>
                </c:pt>
                <c:pt idx="1210">
                  <c:v>19.85834863228089</c:v>
                </c:pt>
                <c:pt idx="1211">
                  <c:v>19.845593375748503</c:v>
                </c:pt>
                <c:pt idx="1212">
                  <c:v>19.852005477681001</c:v>
                </c:pt>
                <c:pt idx="1213">
                  <c:v>19.85834863228089</c:v>
                </c:pt>
                <c:pt idx="1214">
                  <c:v>19.85834863228089</c:v>
                </c:pt>
                <c:pt idx="1215">
                  <c:v>19.845593375748503</c:v>
                </c:pt>
                <c:pt idx="1216">
                  <c:v>19.832907066548724</c:v>
                </c:pt>
                <c:pt idx="1217">
                  <c:v>19.852005477681001</c:v>
                </c:pt>
                <c:pt idx="1218">
                  <c:v>19.845593375748503</c:v>
                </c:pt>
                <c:pt idx="1219">
                  <c:v>19.852005477681001</c:v>
                </c:pt>
                <c:pt idx="1220">
                  <c:v>19.85834863228089</c:v>
                </c:pt>
                <c:pt idx="1221">
                  <c:v>19.83925022114861</c:v>
                </c:pt>
                <c:pt idx="1222">
                  <c:v>19.83925022114861</c:v>
                </c:pt>
                <c:pt idx="1223">
                  <c:v>19.852005477681001</c:v>
                </c:pt>
                <c:pt idx="1224">
                  <c:v>19.852005477681001</c:v>
                </c:pt>
                <c:pt idx="1225">
                  <c:v>19.852005477681001</c:v>
                </c:pt>
                <c:pt idx="1226">
                  <c:v>19.845593375748503</c:v>
                </c:pt>
                <c:pt idx="1227">
                  <c:v>19.85834863228089</c:v>
                </c:pt>
                <c:pt idx="1228">
                  <c:v>19.83925022114861</c:v>
                </c:pt>
                <c:pt idx="1229">
                  <c:v>19.83925022114861</c:v>
                </c:pt>
                <c:pt idx="1230">
                  <c:v>19.83925022114861</c:v>
                </c:pt>
                <c:pt idx="1231">
                  <c:v>19.832907066548724</c:v>
                </c:pt>
                <c:pt idx="1232">
                  <c:v>19.845593375748503</c:v>
                </c:pt>
                <c:pt idx="1233">
                  <c:v>19.845593375748503</c:v>
                </c:pt>
                <c:pt idx="1234">
                  <c:v>19.83925022114861</c:v>
                </c:pt>
                <c:pt idx="1235">
                  <c:v>19.83925022114861</c:v>
                </c:pt>
                <c:pt idx="1236">
                  <c:v>19.832907066548724</c:v>
                </c:pt>
                <c:pt idx="1237">
                  <c:v>19.83925022114861</c:v>
                </c:pt>
                <c:pt idx="1238">
                  <c:v>19.852005477681001</c:v>
                </c:pt>
                <c:pt idx="1239">
                  <c:v>19.845593375748503</c:v>
                </c:pt>
                <c:pt idx="1240">
                  <c:v>19.83925022114861</c:v>
                </c:pt>
                <c:pt idx="1241">
                  <c:v>19.832907066548724</c:v>
                </c:pt>
                <c:pt idx="1242">
                  <c:v>19.832907066548724</c:v>
                </c:pt>
                <c:pt idx="1243">
                  <c:v>19.852005477681001</c:v>
                </c:pt>
                <c:pt idx="1244">
                  <c:v>19.852005477681001</c:v>
                </c:pt>
                <c:pt idx="1245">
                  <c:v>19.852005477681001</c:v>
                </c:pt>
                <c:pt idx="1246">
                  <c:v>19.852005477681001</c:v>
                </c:pt>
                <c:pt idx="1247">
                  <c:v>19.83925022114861</c:v>
                </c:pt>
                <c:pt idx="1248">
                  <c:v>19.832907066548724</c:v>
                </c:pt>
                <c:pt idx="1249">
                  <c:v>19.832907066548724</c:v>
                </c:pt>
                <c:pt idx="1250">
                  <c:v>19.845593375748503</c:v>
                </c:pt>
                <c:pt idx="1251">
                  <c:v>19.845593375748503</c:v>
                </c:pt>
                <c:pt idx="1252">
                  <c:v>19.852005477681001</c:v>
                </c:pt>
                <c:pt idx="1253">
                  <c:v>19.85834863228089</c:v>
                </c:pt>
                <c:pt idx="1254">
                  <c:v>19.83925022114861</c:v>
                </c:pt>
                <c:pt idx="1255">
                  <c:v>19.832907066548724</c:v>
                </c:pt>
                <c:pt idx="1256">
                  <c:v>19.852005477681001</c:v>
                </c:pt>
                <c:pt idx="1257">
                  <c:v>19.852005477681001</c:v>
                </c:pt>
                <c:pt idx="1258">
                  <c:v>19.845593375748503</c:v>
                </c:pt>
                <c:pt idx="1259">
                  <c:v>19.85834863228089</c:v>
                </c:pt>
                <c:pt idx="1260">
                  <c:v>19.85834863228089</c:v>
                </c:pt>
                <c:pt idx="1261">
                  <c:v>19.845593375748503</c:v>
                </c:pt>
                <c:pt idx="1262">
                  <c:v>19.832907066548724</c:v>
                </c:pt>
                <c:pt idx="1263">
                  <c:v>19.832907066548724</c:v>
                </c:pt>
                <c:pt idx="1264">
                  <c:v>19.845593375748503</c:v>
                </c:pt>
                <c:pt idx="1265">
                  <c:v>19.845593375748503</c:v>
                </c:pt>
                <c:pt idx="1266">
                  <c:v>19.852005477681001</c:v>
                </c:pt>
                <c:pt idx="1267">
                  <c:v>19.85834863228089</c:v>
                </c:pt>
                <c:pt idx="1268">
                  <c:v>19.852005477681001</c:v>
                </c:pt>
                <c:pt idx="1269">
                  <c:v>19.845593375748503</c:v>
                </c:pt>
                <c:pt idx="1270">
                  <c:v>19.832907066548724</c:v>
                </c:pt>
                <c:pt idx="1271">
                  <c:v>19.845593375748503</c:v>
                </c:pt>
                <c:pt idx="1272">
                  <c:v>19.845593375748503</c:v>
                </c:pt>
                <c:pt idx="1273">
                  <c:v>19.845593375748503</c:v>
                </c:pt>
                <c:pt idx="1274">
                  <c:v>19.83925022114861</c:v>
                </c:pt>
                <c:pt idx="1275">
                  <c:v>19.83925022114861</c:v>
                </c:pt>
                <c:pt idx="1276">
                  <c:v>19.83925022114861</c:v>
                </c:pt>
                <c:pt idx="1277">
                  <c:v>19.85834863228089</c:v>
                </c:pt>
                <c:pt idx="1278">
                  <c:v>19.845593375748503</c:v>
                </c:pt>
                <c:pt idx="1279">
                  <c:v>19.83925022114861</c:v>
                </c:pt>
                <c:pt idx="1280">
                  <c:v>19.832907066548724</c:v>
                </c:pt>
                <c:pt idx="1281">
                  <c:v>19.83925022114861</c:v>
                </c:pt>
                <c:pt idx="1282">
                  <c:v>19.83925022114861</c:v>
                </c:pt>
                <c:pt idx="1283">
                  <c:v>19.845593375748503</c:v>
                </c:pt>
                <c:pt idx="1284">
                  <c:v>19.852005477681001</c:v>
                </c:pt>
                <c:pt idx="1285">
                  <c:v>19.85834863228089</c:v>
                </c:pt>
                <c:pt idx="1286">
                  <c:v>19.832907066548724</c:v>
                </c:pt>
                <c:pt idx="1287">
                  <c:v>19.845593375748503</c:v>
                </c:pt>
                <c:pt idx="1288">
                  <c:v>19.845593375748503</c:v>
                </c:pt>
                <c:pt idx="1289">
                  <c:v>19.852005477681001</c:v>
                </c:pt>
                <c:pt idx="1290">
                  <c:v>19.852005477681001</c:v>
                </c:pt>
                <c:pt idx="1291">
                  <c:v>19.83925022114861</c:v>
                </c:pt>
                <c:pt idx="1292">
                  <c:v>19.83925022114861</c:v>
                </c:pt>
                <c:pt idx="1293">
                  <c:v>19.83925022114861</c:v>
                </c:pt>
                <c:pt idx="1294">
                  <c:v>19.832907066548724</c:v>
                </c:pt>
                <c:pt idx="1295">
                  <c:v>19.832907066548724</c:v>
                </c:pt>
                <c:pt idx="1296">
                  <c:v>19.832907066548724</c:v>
                </c:pt>
                <c:pt idx="1297">
                  <c:v>19.845593375748503</c:v>
                </c:pt>
                <c:pt idx="1298">
                  <c:v>19.85834863228089</c:v>
                </c:pt>
                <c:pt idx="1299">
                  <c:v>19.852005477681001</c:v>
                </c:pt>
                <c:pt idx="1300">
                  <c:v>19.852005477681001</c:v>
                </c:pt>
                <c:pt idx="1301">
                  <c:v>19.845593375748503</c:v>
                </c:pt>
                <c:pt idx="1302">
                  <c:v>19.83925022114861</c:v>
                </c:pt>
                <c:pt idx="1303">
                  <c:v>19.832907066548724</c:v>
                </c:pt>
                <c:pt idx="1304">
                  <c:v>19.832907066548724</c:v>
                </c:pt>
                <c:pt idx="1305">
                  <c:v>19.852005477681001</c:v>
                </c:pt>
                <c:pt idx="1306">
                  <c:v>19.852005477681001</c:v>
                </c:pt>
                <c:pt idx="1307">
                  <c:v>19.864691786880783</c:v>
                </c:pt>
                <c:pt idx="1308">
                  <c:v>19.845593375748503</c:v>
                </c:pt>
                <c:pt idx="1309">
                  <c:v>19.845593375748503</c:v>
                </c:pt>
                <c:pt idx="1310">
                  <c:v>19.832907066548724</c:v>
                </c:pt>
                <c:pt idx="1311">
                  <c:v>19.832907066548724</c:v>
                </c:pt>
                <c:pt idx="1312">
                  <c:v>19.832907066548724</c:v>
                </c:pt>
                <c:pt idx="1313">
                  <c:v>19.845593375748503</c:v>
                </c:pt>
                <c:pt idx="1314">
                  <c:v>19.845593375748503</c:v>
                </c:pt>
                <c:pt idx="1315">
                  <c:v>19.845593375748503</c:v>
                </c:pt>
                <c:pt idx="1316">
                  <c:v>19.85834863228089</c:v>
                </c:pt>
                <c:pt idx="1317">
                  <c:v>19.832907066548724</c:v>
                </c:pt>
                <c:pt idx="1318">
                  <c:v>19.832907066548724</c:v>
                </c:pt>
                <c:pt idx="1319">
                  <c:v>19.845593375748503</c:v>
                </c:pt>
                <c:pt idx="1320">
                  <c:v>19.852005477681001</c:v>
                </c:pt>
                <c:pt idx="1321">
                  <c:v>19.852005477681001</c:v>
                </c:pt>
                <c:pt idx="1322">
                  <c:v>19.85834863228089</c:v>
                </c:pt>
                <c:pt idx="1323">
                  <c:v>19.85834863228089</c:v>
                </c:pt>
                <c:pt idx="1324">
                  <c:v>19.832907066548724</c:v>
                </c:pt>
                <c:pt idx="1325">
                  <c:v>19.832907066548724</c:v>
                </c:pt>
                <c:pt idx="1326">
                  <c:v>19.832907066548724</c:v>
                </c:pt>
                <c:pt idx="1327">
                  <c:v>19.832907066548724</c:v>
                </c:pt>
                <c:pt idx="1328">
                  <c:v>19.845593375748503</c:v>
                </c:pt>
                <c:pt idx="1329">
                  <c:v>19.85834863228089</c:v>
                </c:pt>
                <c:pt idx="1330">
                  <c:v>19.852005477681001</c:v>
                </c:pt>
                <c:pt idx="1331">
                  <c:v>19.845593375748503</c:v>
                </c:pt>
                <c:pt idx="1332">
                  <c:v>19.845593375748503</c:v>
                </c:pt>
                <c:pt idx="1333">
                  <c:v>19.832907066548724</c:v>
                </c:pt>
                <c:pt idx="1334">
                  <c:v>19.832907066548724</c:v>
                </c:pt>
                <c:pt idx="1335">
                  <c:v>19.832907066548724</c:v>
                </c:pt>
                <c:pt idx="1336">
                  <c:v>19.83925022114861</c:v>
                </c:pt>
                <c:pt idx="1337">
                  <c:v>19.83925022114861</c:v>
                </c:pt>
                <c:pt idx="1338">
                  <c:v>19.85834863228089</c:v>
                </c:pt>
                <c:pt idx="1339">
                  <c:v>19.85834863228089</c:v>
                </c:pt>
                <c:pt idx="1340">
                  <c:v>19.845593375748503</c:v>
                </c:pt>
                <c:pt idx="1341">
                  <c:v>19.864691786880783</c:v>
                </c:pt>
                <c:pt idx="1342">
                  <c:v>19.852005477681001</c:v>
                </c:pt>
                <c:pt idx="1343">
                  <c:v>19.83925022114861</c:v>
                </c:pt>
                <c:pt idx="1344">
                  <c:v>19.85834863228089</c:v>
                </c:pt>
                <c:pt idx="1345">
                  <c:v>19.852005477681001</c:v>
                </c:pt>
                <c:pt idx="1346">
                  <c:v>19.85834863228089</c:v>
                </c:pt>
                <c:pt idx="1347">
                  <c:v>19.832907066548724</c:v>
                </c:pt>
                <c:pt idx="1348">
                  <c:v>19.82649496461622</c:v>
                </c:pt>
                <c:pt idx="1349">
                  <c:v>19.83925022114861</c:v>
                </c:pt>
                <c:pt idx="1350">
                  <c:v>19.852005477681001</c:v>
                </c:pt>
                <c:pt idx="1351">
                  <c:v>19.845593375748503</c:v>
                </c:pt>
                <c:pt idx="1352">
                  <c:v>19.85834863228089</c:v>
                </c:pt>
                <c:pt idx="1353">
                  <c:v>19.85834863228089</c:v>
                </c:pt>
                <c:pt idx="1354">
                  <c:v>19.85834863228089</c:v>
                </c:pt>
                <c:pt idx="1355">
                  <c:v>19.83925022114861</c:v>
                </c:pt>
                <c:pt idx="1356">
                  <c:v>19.83925022114861</c:v>
                </c:pt>
                <c:pt idx="1357">
                  <c:v>19.845593375748503</c:v>
                </c:pt>
                <c:pt idx="1358">
                  <c:v>19.832907066548724</c:v>
                </c:pt>
                <c:pt idx="1359">
                  <c:v>19.832907066548724</c:v>
                </c:pt>
                <c:pt idx="1360">
                  <c:v>19.832907066548724</c:v>
                </c:pt>
                <c:pt idx="1361">
                  <c:v>19.85834863228089</c:v>
                </c:pt>
                <c:pt idx="1362">
                  <c:v>19.852005477681001</c:v>
                </c:pt>
                <c:pt idx="1363">
                  <c:v>19.845593375748503</c:v>
                </c:pt>
                <c:pt idx="1364">
                  <c:v>19.852005477681001</c:v>
                </c:pt>
                <c:pt idx="1365">
                  <c:v>19.832907066548724</c:v>
                </c:pt>
                <c:pt idx="1366">
                  <c:v>19.832907066548724</c:v>
                </c:pt>
                <c:pt idx="1367">
                  <c:v>19.83925022114861</c:v>
                </c:pt>
                <c:pt idx="1368">
                  <c:v>19.83925022114861</c:v>
                </c:pt>
                <c:pt idx="1369">
                  <c:v>19.83925022114861</c:v>
                </c:pt>
                <c:pt idx="1370">
                  <c:v>19.852005477681001</c:v>
                </c:pt>
                <c:pt idx="1371">
                  <c:v>19.832907066548724</c:v>
                </c:pt>
                <c:pt idx="1372">
                  <c:v>19.83925022114861</c:v>
                </c:pt>
                <c:pt idx="1373">
                  <c:v>19.852005477681001</c:v>
                </c:pt>
                <c:pt idx="1374">
                  <c:v>19.832907066548724</c:v>
                </c:pt>
                <c:pt idx="1375">
                  <c:v>19.832907066548724</c:v>
                </c:pt>
                <c:pt idx="1376">
                  <c:v>19.832907066548724</c:v>
                </c:pt>
                <c:pt idx="1377">
                  <c:v>19.85834863228089</c:v>
                </c:pt>
                <c:pt idx="1378">
                  <c:v>19.852005477681001</c:v>
                </c:pt>
                <c:pt idx="1379">
                  <c:v>19.845593375748503</c:v>
                </c:pt>
                <c:pt idx="1380">
                  <c:v>19.845593375748503</c:v>
                </c:pt>
                <c:pt idx="1381">
                  <c:v>19.832907066548724</c:v>
                </c:pt>
                <c:pt idx="1382">
                  <c:v>19.832907066548724</c:v>
                </c:pt>
                <c:pt idx="1383">
                  <c:v>19.832907066548724</c:v>
                </c:pt>
                <c:pt idx="1384">
                  <c:v>19.832907066548724</c:v>
                </c:pt>
                <c:pt idx="1385">
                  <c:v>19.852005477681001</c:v>
                </c:pt>
                <c:pt idx="1386">
                  <c:v>19.852005477681001</c:v>
                </c:pt>
                <c:pt idx="1387">
                  <c:v>19.845593375748503</c:v>
                </c:pt>
                <c:pt idx="1388">
                  <c:v>19.845593375748503</c:v>
                </c:pt>
                <c:pt idx="1389">
                  <c:v>19.832907066548724</c:v>
                </c:pt>
                <c:pt idx="1390">
                  <c:v>19.832907066548724</c:v>
                </c:pt>
                <c:pt idx="1391">
                  <c:v>19.82649496461622</c:v>
                </c:pt>
                <c:pt idx="1392">
                  <c:v>19.845593375748503</c:v>
                </c:pt>
                <c:pt idx="1393">
                  <c:v>19.852005477681001</c:v>
                </c:pt>
                <c:pt idx="1394">
                  <c:v>19.845593375748503</c:v>
                </c:pt>
                <c:pt idx="1395">
                  <c:v>19.852005477681001</c:v>
                </c:pt>
                <c:pt idx="1396">
                  <c:v>19.832907066548724</c:v>
                </c:pt>
                <c:pt idx="1397">
                  <c:v>19.832907066548724</c:v>
                </c:pt>
                <c:pt idx="1398">
                  <c:v>19.832907066548724</c:v>
                </c:pt>
                <c:pt idx="1399">
                  <c:v>19.83925022114861</c:v>
                </c:pt>
                <c:pt idx="1400">
                  <c:v>19.83925022114861</c:v>
                </c:pt>
                <c:pt idx="1401">
                  <c:v>19.85834863228089</c:v>
                </c:pt>
                <c:pt idx="1402">
                  <c:v>19.852005477681001</c:v>
                </c:pt>
                <c:pt idx="1403">
                  <c:v>19.832907066548724</c:v>
                </c:pt>
                <c:pt idx="1404">
                  <c:v>19.82649496461622</c:v>
                </c:pt>
                <c:pt idx="1405">
                  <c:v>19.83925022114861</c:v>
                </c:pt>
                <c:pt idx="1406">
                  <c:v>19.852005477681001</c:v>
                </c:pt>
                <c:pt idx="1407">
                  <c:v>19.845593375748503</c:v>
                </c:pt>
                <c:pt idx="1408">
                  <c:v>19.83925022114861</c:v>
                </c:pt>
                <c:pt idx="1409">
                  <c:v>19.845593375748503</c:v>
                </c:pt>
                <c:pt idx="1410">
                  <c:v>19.845593375748503</c:v>
                </c:pt>
                <c:pt idx="1411">
                  <c:v>19.832907066548724</c:v>
                </c:pt>
                <c:pt idx="1412">
                  <c:v>19.83925022114861</c:v>
                </c:pt>
                <c:pt idx="1413">
                  <c:v>19.83925022114861</c:v>
                </c:pt>
                <c:pt idx="1414">
                  <c:v>19.845593375748503</c:v>
                </c:pt>
                <c:pt idx="1415">
                  <c:v>19.832907066548724</c:v>
                </c:pt>
                <c:pt idx="1416">
                  <c:v>19.832907066548724</c:v>
                </c:pt>
                <c:pt idx="1417">
                  <c:v>19.82649496461622</c:v>
                </c:pt>
                <c:pt idx="1418">
                  <c:v>19.845593375748503</c:v>
                </c:pt>
                <c:pt idx="1419">
                  <c:v>19.852005477681001</c:v>
                </c:pt>
                <c:pt idx="1420">
                  <c:v>19.845593375748503</c:v>
                </c:pt>
                <c:pt idx="1421">
                  <c:v>19.845593375748503</c:v>
                </c:pt>
                <c:pt idx="1422">
                  <c:v>19.83925022114861</c:v>
                </c:pt>
                <c:pt idx="1423">
                  <c:v>19.832907066548724</c:v>
                </c:pt>
                <c:pt idx="1424">
                  <c:v>19.82649496461622</c:v>
                </c:pt>
                <c:pt idx="1425">
                  <c:v>19.845593375748503</c:v>
                </c:pt>
                <c:pt idx="1426">
                  <c:v>19.852005477681001</c:v>
                </c:pt>
                <c:pt idx="1427">
                  <c:v>19.845593375748503</c:v>
                </c:pt>
                <c:pt idx="1428">
                  <c:v>19.845593375748503</c:v>
                </c:pt>
                <c:pt idx="1429">
                  <c:v>19.845593375748503</c:v>
                </c:pt>
                <c:pt idx="1430">
                  <c:v>19.832907066548724</c:v>
                </c:pt>
                <c:pt idx="1431">
                  <c:v>19.82649496461622</c:v>
                </c:pt>
                <c:pt idx="1432">
                  <c:v>19.82649496461622</c:v>
                </c:pt>
                <c:pt idx="1433">
                  <c:v>19.83925022114861</c:v>
                </c:pt>
                <c:pt idx="1434">
                  <c:v>19.83925022114861</c:v>
                </c:pt>
                <c:pt idx="1435">
                  <c:v>19.85834863228089</c:v>
                </c:pt>
                <c:pt idx="1436">
                  <c:v>19.85834863228089</c:v>
                </c:pt>
                <c:pt idx="1437">
                  <c:v>19.83925022114861</c:v>
                </c:pt>
                <c:pt idx="1438">
                  <c:v>19.82649496461622</c:v>
                </c:pt>
                <c:pt idx="1439">
                  <c:v>19.82649496461622</c:v>
                </c:pt>
                <c:pt idx="1440">
                  <c:v>19.832907066548724</c:v>
                </c:pt>
                <c:pt idx="1441">
                  <c:v>19.852005477681001</c:v>
                </c:pt>
                <c:pt idx="1442">
                  <c:v>19.845593375748503</c:v>
                </c:pt>
                <c:pt idx="1443">
                  <c:v>19.845593375748503</c:v>
                </c:pt>
                <c:pt idx="1444">
                  <c:v>19.832907066548724</c:v>
                </c:pt>
                <c:pt idx="1445">
                  <c:v>19.832907066548724</c:v>
                </c:pt>
                <c:pt idx="1446">
                  <c:v>19.832907066548724</c:v>
                </c:pt>
                <c:pt idx="1447">
                  <c:v>19.832907066548724</c:v>
                </c:pt>
                <c:pt idx="1448">
                  <c:v>19.832907066548724</c:v>
                </c:pt>
                <c:pt idx="1449">
                  <c:v>19.85834863228089</c:v>
                </c:pt>
                <c:pt idx="1450">
                  <c:v>19.852005477681001</c:v>
                </c:pt>
                <c:pt idx="1451">
                  <c:v>19.845593375748503</c:v>
                </c:pt>
                <c:pt idx="1452">
                  <c:v>19.845593375748503</c:v>
                </c:pt>
                <c:pt idx="1453">
                  <c:v>19.832907066548724</c:v>
                </c:pt>
                <c:pt idx="1454">
                  <c:v>19.832907066548724</c:v>
                </c:pt>
                <c:pt idx="1455">
                  <c:v>19.832907066548724</c:v>
                </c:pt>
                <c:pt idx="1456">
                  <c:v>19.832907066548724</c:v>
                </c:pt>
                <c:pt idx="1457">
                  <c:v>19.845593375748503</c:v>
                </c:pt>
                <c:pt idx="1458">
                  <c:v>19.83925022114861</c:v>
                </c:pt>
                <c:pt idx="1459">
                  <c:v>19.845593375748503</c:v>
                </c:pt>
                <c:pt idx="1460">
                  <c:v>19.82649496461622</c:v>
                </c:pt>
                <c:pt idx="1461">
                  <c:v>19.82649496461622</c:v>
                </c:pt>
                <c:pt idx="1462">
                  <c:v>19.82649496461622</c:v>
                </c:pt>
                <c:pt idx="1463">
                  <c:v>19.832907066548724</c:v>
                </c:pt>
                <c:pt idx="1464">
                  <c:v>19.845593375748503</c:v>
                </c:pt>
                <c:pt idx="1465">
                  <c:v>19.83925022114861</c:v>
                </c:pt>
                <c:pt idx="1466">
                  <c:v>19.852005477681001</c:v>
                </c:pt>
                <c:pt idx="1467">
                  <c:v>19.85834863228089</c:v>
                </c:pt>
                <c:pt idx="1468">
                  <c:v>19.83925022114861</c:v>
                </c:pt>
                <c:pt idx="1469">
                  <c:v>19.83925022114861</c:v>
                </c:pt>
                <c:pt idx="1470">
                  <c:v>19.83925022114861</c:v>
                </c:pt>
                <c:pt idx="1471">
                  <c:v>19.832907066548724</c:v>
                </c:pt>
                <c:pt idx="1472">
                  <c:v>19.82649496461622</c:v>
                </c:pt>
                <c:pt idx="1473">
                  <c:v>19.832907066548724</c:v>
                </c:pt>
                <c:pt idx="1474">
                  <c:v>19.83925022114861</c:v>
                </c:pt>
                <c:pt idx="1475">
                  <c:v>19.845593375748503</c:v>
                </c:pt>
                <c:pt idx="1476">
                  <c:v>19.83925022114861</c:v>
                </c:pt>
                <c:pt idx="1477">
                  <c:v>19.832907066548724</c:v>
                </c:pt>
                <c:pt idx="1478">
                  <c:v>19.82649496461622</c:v>
                </c:pt>
                <c:pt idx="1479">
                  <c:v>19.83925022114861</c:v>
                </c:pt>
                <c:pt idx="1480">
                  <c:v>19.83925022114861</c:v>
                </c:pt>
                <c:pt idx="1481">
                  <c:v>19.845593375748503</c:v>
                </c:pt>
                <c:pt idx="1482">
                  <c:v>19.85834863228089</c:v>
                </c:pt>
                <c:pt idx="1483">
                  <c:v>19.85834863228089</c:v>
                </c:pt>
                <c:pt idx="1484">
                  <c:v>19.83925022114861</c:v>
                </c:pt>
                <c:pt idx="1485">
                  <c:v>19.82649496461622</c:v>
                </c:pt>
                <c:pt idx="1486">
                  <c:v>19.832907066548724</c:v>
                </c:pt>
                <c:pt idx="1487">
                  <c:v>19.845593375748503</c:v>
                </c:pt>
                <c:pt idx="1488">
                  <c:v>19.845593375748503</c:v>
                </c:pt>
                <c:pt idx="1489">
                  <c:v>19.845593375748503</c:v>
                </c:pt>
                <c:pt idx="1490">
                  <c:v>19.832907066548724</c:v>
                </c:pt>
                <c:pt idx="1491">
                  <c:v>19.82649496461622</c:v>
                </c:pt>
                <c:pt idx="1492">
                  <c:v>19.832907066548724</c:v>
                </c:pt>
                <c:pt idx="1493">
                  <c:v>19.82649496461622</c:v>
                </c:pt>
                <c:pt idx="1494">
                  <c:v>19.845593375748503</c:v>
                </c:pt>
                <c:pt idx="1495">
                  <c:v>19.852005477681001</c:v>
                </c:pt>
                <c:pt idx="1496">
                  <c:v>19.845593375748503</c:v>
                </c:pt>
                <c:pt idx="1497">
                  <c:v>19.845593375748503</c:v>
                </c:pt>
                <c:pt idx="1498">
                  <c:v>19.832907066548724</c:v>
                </c:pt>
                <c:pt idx="1499">
                  <c:v>19.82649496461622</c:v>
                </c:pt>
                <c:pt idx="1500">
                  <c:v>19.82649496461622</c:v>
                </c:pt>
                <c:pt idx="1501">
                  <c:v>19.82649496461622</c:v>
                </c:pt>
                <c:pt idx="1502">
                  <c:v>19.83925022114861</c:v>
                </c:pt>
                <c:pt idx="1503">
                  <c:v>19.845593375748503</c:v>
                </c:pt>
                <c:pt idx="1504">
                  <c:v>19.83925022114861</c:v>
                </c:pt>
                <c:pt idx="1505">
                  <c:v>19.832907066548724</c:v>
                </c:pt>
                <c:pt idx="1506">
                  <c:v>19.832907066548724</c:v>
                </c:pt>
                <c:pt idx="1507">
                  <c:v>19.82649496461622</c:v>
                </c:pt>
                <c:pt idx="1508">
                  <c:v>19.82649496461622</c:v>
                </c:pt>
                <c:pt idx="1509">
                  <c:v>19.83925022114861</c:v>
                </c:pt>
                <c:pt idx="1510">
                  <c:v>19.845593375748503</c:v>
                </c:pt>
                <c:pt idx="1511">
                  <c:v>19.83925022114861</c:v>
                </c:pt>
                <c:pt idx="1512">
                  <c:v>19.83925022114861</c:v>
                </c:pt>
                <c:pt idx="1513">
                  <c:v>19.852005477681001</c:v>
                </c:pt>
                <c:pt idx="1514">
                  <c:v>19.832907066548724</c:v>
                </c:pt>
                <c:pt idx="1515">
                  <c:v>19.82649496461622</c:v>
                </c:pt>
                <c:pt idx="1516">
                  <c:v>19.82649496461622</c:v>
                </c:pt>
                <c:pt idx="1517">
                  <c:v>19.83925022114861</c:v>
                </c:pt>
                <c:pt idx="1518">
                  <c:v>19.83925022114861</c:v>
                </c:pt>
                <c:pt idx="1519">
                  <c:v>19.852005477681001</c:v>
                </c:pt>
                <c:pt idx="1520">
                  <c:v>19.852005477681001</c:v>
                </c:pt>
                <c:pt idx="1521">
                  <c:v>19.832907066548724</c:v>
                </c:pt>
                <c:pt idx="1522">
                  <c:v>19.832907066548724</c:v>
                </c:pt>
                <c:pt idx="1523">
                  <c:v>19.83925022114861</c:v>
                </c:pt>
                <c:pt idx="1524">
                  <c:v>19.832907066548724</c:v>
                </c:pt>
                <c:pt idx="1525">
                  <c:v>19.832907066548724</c:v>
                </c:pt>
                <c:pt idx="1526">
                  <c:v>19.82649496461622</c:v>
                </c:pt>
                <c:pt idx="1527">
                  <c:v>19.832907066548724</c:v>
                </c:pt>
                <c:pt idx="1528">
                  <c:v>19.83925022114861</c:v>
                </c:pt>
                <c:pt idx="1529">
                  <c:v>19.845593375748503</c:v>
                </c:pt>
                <c:pt idx="1530">
                  <c:v>19.845593375748503</c:v>
                </c:pt>
                <c:pt idx="1531">
                  <c:v>19.82649496461622</c:v>
                </c:pt>
                <c:pt idx="1532">
                  <c:v>19.83925022114861</c:v>
                </c:pt>
                <c:pt idx="1533">
                  <c:v>19.852005477681001</c:v>
                </c:pt>
                <c:pt idx="1534">
                  <c:v>19.845593375748503</c:v>
                </c:pt>
                <c:pt idx="1535">
                  <c:v>19.83925022114861</c:v>
                </c:pt>
                <c:pt idx="1536">
                  <c:v>19.852005477681001</c:v>
                </c:pt>
                <c:pt idx="1537">
                  <c:v>19.852005477681001</c:v>
                </c:pt>
                <c:pt idx="1538">
                  <c:v>19.832907066548724</c:v>
                </c:pt>
                <c:pt idx="1539">
                  <c:v>19.82649496461622</c:v>
                </c:pt>
                <c:pt idx="1540">
                  <c:v>19.83925022114861</c:v>
                </c:pt>
                <c:pt idx="1541">
                  <c:v>19.83925022114861</c:v>
                </c:pt>
                <c:pt idx="1542">
                  <c:v>19.845593375748503</c:v>
                </c:pt>
                <c:pt idx="1543">
                  <c:v>19.83925022114861</c:v>
                </c:pt>
                <c:pt idx="1544">
                  <c:v>19.832907066548724</c:v>
                </c:pt>
                <c:pt idx="1545">
                  <c:v>19.82649496461622</c:v>
                </c:pt>
                <c:pt idx="1546">
                  <c:v>19.82649496461622</c:v>
                </c:pt>
                <c:pt idx="1547">
                  <c:v>19.832907066548724</c:v>
                </c:pt>
                <c:pt idx="1548">
                  <c:v>19.845593375748503</c:v>
                </c:pt>
                <c:pt idx="1549">
                  <c:v>19.845593375748503</c:v>
                </c:pt>
                <c:pt idx="1550">
                  <c:v>19.845593375748503</c:v>
                </c:pt>
                <c:pt idx="1551">
                  <c:v>19.832907066548724</c:v>
                </c:pt>
                <c:pt idx="1552">
                  <c:v>19.832907066548724</c:v>
                </c:pt>
                <c:pt idx="1553">
                  <c:v>19.832907066548724</c:v>
                </c:pt>
                <c:pt idx="1554">
                  <c:v>19.82649496461622</c:v>
                </c:pt>
                <c:pt idx="1555">
                  <c:v>19.845593375748503</c:v>
                </c:pt>
                <c:pt idx="1556">
                  <c:v>19.845593375748503</c:v>
                </c:pt>
                <c:pt idx="1557">
                  <c:v>19.845593375748503</c:v>
                </c:pt>
                <c:pt idx="1558">
                  <c:v>19.83925022114861</c:v>
                </c:pt>
                <c:pt idx="1559">
                  <c:v>19.832907066548724</c:v>
                </c:pt>
                <c:pt idx="1560">
                  <c:v>19.832907066548724</c:v>
                </c:pt>
                <c:pt idx="1561">
                  <c:v>19.832907066548724</c:v>
                </c:pt>
                <c:pt idx="1562">
                  <c:v>19.83925022114861</c:v>
                </c:pt>
                <c:pt idx="1563">
                  <c:v>19.83925022114861</c:v>
                </c:pt>
                <c:pt idx="1564">
                  <c:v>19.83925022114861</c:v>
                </c:pt>
                <c:pt idx="1565">
                  <c:v>19.82649496461622</c:v>
                </c:pt>
                <c:pt idx="1566">
                  <c:v>19.82649496461622</c:v>
                </c:pt>
                <c:pt idx="1567">
                  <c:v>19.82649496461622</c:v>
                </c:pt>
                <c:pt idx="1568">
                  <c:v>19.832907066548724</c:v>
                </c:pt>
                <c:pt idx="1569">
                  <c:v>19.845593375748503</c:v>
                </c:pt>
                <c:pt idx="1570">
                  <c:v>19.83925022114861</c:v>
                </c:pt>
                <c:pt idx="1571">
                  <c:v>19.852005477681001</c:v>
                </c:pt>
                <c:pt idx="1572">
                  <c:v>19.852005477681001</c:v>
                </c:pt>
                <c:pt idx="1573">
                  <c:v>19.852005477681001</c:v>
                </c:pt>
                <c:pt idx="1574">
                  <c:v>19.82649496461622</c:v>
                </c:pt>
                <c:pt idx="1575">
                  <c:v>19.82649496461622</c:v>
                </c:pt>
                <c:pt idx="1576">
                  <c:v>19.818014442705497</c:v>
                </c:pt>
                <c:pt idx="1577">
                  <c:v>19.82649496461622</c:v>
                </c:pt>
                <c:pt idx="1578">
                  <c:v>19.832907066548724</c:v>
                </c:pt>
                <c:pt idx="1579">
                  <c:v>19.852005477681001</c:v>
                </c:pt>
                <c:pt idx="1580">
                  <c:v>19.845593375748503</c:v>
                </c:pt>
                <c:pt idx="1581">
                  <c:v>19.83925022114861</c:v>
                </c:pt>
                <c:pt idx="1582">
                  <c:v>19.83925022114861</c:v>
                </c:pt>
                <c:pt idx="1583">
                  <c:v>19.832907066548724</c:v>
                </c:pt>
                <c:pt idx="1584">
                  <c:v>19.82649496461622</c:v>
                </c:pt>
                <c:pt idx="1585">
                  <c:v>19.82649496461622</c:v>
                </c:pt>
                <c:pt idx="1586">
                  <c:v>19.832907066548724</c:v>
                </c:pt>
                <c:pt idx="1587">
                  <c:v>19.832907066548724</c:v>
                </c:pt>
                <c:pt idx="1588">
                  <c:v>19.832907066548724</c:v>
                </c:pt>
                <c:pt idx="1589">
                  <c:v>19.82649496461622</c:v>
                </c:pt>
                <c:pt idx="1590">
                  <c:v>19.85834863228089</c:v>
                </c:pt>
                <c:pt idx="1591">
                  <c:v>19.845593375748503</c:v>
                </c:pt>
                <c:pt idx="1592">
                  <c:v>19.845593375748503</c:v>
                </c:pt>
                <c:pt idx="1593">
                  <c:v>19.82649496461622</c:v>
                </c:pt>
                <c:pt idx="1594">
                  <c:v>19.82649496461622</c:v>
                </c:pt>
                <c:pt idx="1595">
                  <c:v>19.82649496461622</c:v>
                </c:pt>
                <c:pt idx="1596">
                  <c:v>19.832907066548724</c:v>
                </c:pt>
                <c:pt idx="1597">
                  <c:v>19.845593375748503</c:v>
                </c:pt>
                <c:pt idx="1598">
                  <c:v>19.83925022114861</c:v>
                </c:pt>
                <c:pt idx="1599">
                  <c:v>19.845593375748503</c:v>
                </c:pt>
                <c:pt idx="1600">
                  <c:v>19.852005477681001</c:v>
                </c:pt>
                <c:pt idx="1601">
                  <c:v>19.852005477681001</c:v>
                </c:pt>
                <c:pt idx="1602">
                  <c:v>19.832907066548724</c:v>
                </c:pt>
                <c:pt idx="1603">
                  <c:v>19.82649496461622</c:v>
                </c:pt>
                <c:pt idx="1604">
                  <c:v>19.818014442705497</c:v>
                </c:pt>
                <c:pt idx="1605">
                  <c:v>19.818014442705497</c:v>
                </c:pt>
                <c:pt idx="1606">
                  <c:v>19.832907066548724</c:v>
                </c:pt>
                <c:pt idx="1607">
                  <c:v>19.852005477681001</c:v>
                </c:pt>
                <c:pt idx="1608">
                  <c:v>19.845593375748503</c:v>
                </c:pt>
                <c:pt idx="1609">
                  <c:v>19.83925022114861</c:v>
                </c:pt>
                <c:pt idx="1610">
                  <c:v>19.845593375748503</c:v>
                </c:pt>
                <c:pt idx="1611">
                  <c:v>19.82649496461622</c:v>
                </c:pt>
                <c:pt idx="1612">
                  <c:v>19.82649496461622</c:v>
                </c:pt>
                <c:pt idx="1613">
                  <c:v>19.82649496461622</c:v>
                </c:pt>
                <c:pt idx="1614">
                  <c:v>19.832907066548724</c:v>
                </c:pt>
                <c:pt idx="1615">
                  <c:v>19.832907066548724</c:v>
                </c:pt>
                <c:pt idx="1616">
                  <c:v>19.85834863228089</c:v>
                </c:pt>
                <c:pt idx="1617">
                  <c:v>19.852005477681001</c:v>
                </c:pt>
                <c:pt idx="1618">
                  <c:v>19.82649496461622</c:v>
                </c:pt>
                <c:pt idx="1619">
                  <c:v>19.832907066548724</c:v>
                </c:pt>
                <c:pt idx="1620">
                  <c:v>19.845593375748503</c:v>
                </c:pt>
                <c:pt idx="1621">
                  <c:v>19.83925022114861</c:v>
                </c:pt>
                <c:pt idx="1622">
                  <c:v>19.85834863228089</c:v>
                </c:pt>
                <c:pt idx="1623">
                  <c:v>19.852005477681001</c:v>
                </c:pt>
                <c:pt idx="1624">
                  <c:v>19.845593375748503</c:v>
                </c:pt>
                <c:pt idx="1625">
                  <c:v>19.832907066548724</c:v>
                </c:pt>
                <c:pt idx="1626">
                  <c:v>19.818014442705497</c:v>
                </c:pt>
                <c:pt idx="1627">
                  <c:v>19.832907066548724</c:v>
                </c:pt>
                <c:pt idx="1628">
                  <c:v>19.83925022114861</c:v>
                </c:pt>
                <c:pt idx="1629">
                  <c:v>19.845593375748503</c:v>
                </c:pt>
                <c:pt idx="1630">
                  <c:v>19.852005477681001</c:v>
                </c:pt>
                <c:pt idx="1631">
                  <c:v>19.845593375748503</c:v>
                </c:pt>
                <c:pt idx="1632">
                  <c:v>19.832907066548724</c:v>
                </c:pt>
                <c:pt idx="1633">
                  <c:v>19.82649496461622</c:v>
                </c:pt>
                <c:pt idx="1634">
                  <c:v>19.832907066548724</c:v>
                </c:pt>
                <c:pt idx="1635">
                  <c:v>19.83925022114861</c:v>
                </c:pt>
                <c:pt idx="1636">
                  <c:v>19.832907066548724</c:v>
                </c:pt>
                <c:pt idx="1637">
                  <c:v>19.82649496461622</c:v>
                </c:pt>
                <c:pt idx="1638">
                  <c:v>19.82649496461622</c:v>
                </c:pt>
                <c:pt idx="1639">
                  <c:v>19.818014442705497</c:v>
                </c:pt>
                <c:pt idx="1640">
                  <c:v>19.83925022114861</c:v>
                </c:pt>
                <c:pt idx="1641">
                  <c:v>19.845593375748503</c:v>
                </c:pt>
                <c:pt idx="1642">
                  <c:v>19.845593375748503</c:v>
                </c:pt>
                <c:pt idx="1643">
                  <c:v>19.83925022114861</c:v>
                </c:pt>
                <c:pt idx="1644">
                  <c:v>19.845593375748503</c:v>
                </c:pt>
                <c:pt idx="1645">
                  <c:v>19.82649496461622</c:v>
                </c:pt>
                <c:pt idx="1646">
                  <c:v>19.818014442705497</c:v>
                </c:pt>
                <c:pt idx="1647">
                  <c:v>19.818014442705497</c:v>
                </c:pt>
                <c:pt idx="1648">
                  <c:v>19.832907066548724</c:v>
                </c:pt>
                <c:pt idx="1649">
                  <c:v>19.83925022114861</c:v>
                </c:pt>
                <c:pt idx="1650">
                  <c:v>19.83925022114861</c:v>
                </c:pt>
                <c:pt idx="1651">
                  <c:v>19.83925022114861</c:v>
                </c:pt>
                <c:pt idx="1652">
                  <c:v>19.82649496461622</c:v>
                </c:pt>
                <c:pt idx="1653">
                  <c:v>19.82649496461622</c:v>
                </c:pt>
                <c:pt idx="1654">
                  <c:v>19.818014442705497</c:v>
                </c:pt>
                <c:pt idx="1655">
                  <c:v>19.818014442705497</c:v>
                </c:pt>
                <c:pt idx="1656">
                  <c:v>19.83925022114861</c:v>
                </c:pt>
                <c:pt idx="1657">
                  <c:v>19.852005477681001</c:v>
                </c:pt>
                <c:pt idx="1658">
                  <c:v>19.845593375748503</c:v>
                </c:pt>
                <c:pt idx="1659">
                  <c:v>19.83925022114861</c:v>
                </c:pt>
                <c:pt idx="1660">
                  <c:v>19.83925022114861</c:v>
                </c:pt>
                <c:pt idx="1661">
                  <c:v>19.82649496461622</c:v>
                </c:pt>
                <c:pt idx="1662">
                  <c:v>19.82649496461622</c:v>
                </c:pt>
                <c:pt idx="1663">
                  <c:v>19.82649496461622</c:v>
                </c:pt>
                <c:pt idx="1664">
                  <c:v>19.832907066548724</c:v>
                </c:pt>
                <c:pt idx="1665">
                  <c:v>19.83925022114861</c:v>
                </c:pt>
                <c:pt idx="1666">
                  <c:v>19.83925022114861</c:v>
                </c:pt>
                <c:pt idx="1667">
                  <c:v>19.832907066548724</c:v>
                </c:pt>
                <c:pt idx="1668">
                  <c:v>19.82649496461622</c:v>
                </c:pt>
                <c:pt idx="1669">
                  <c:v>19.832907066548724</c:v>
                </c:pt>
                <c:pt idx="1670">
                  <c:v>19.83925022114861</c:v>
                </c:pt>
                <c:pt idx="1671">
                  <c:v>19.852005477681001</c:v>
                </c:pt>
                <c:pt idx="1672">
                  <c:v>19.864691786880783</c:v>
                </c:pt>
                <c:pt idx="1673">
                  <c:v>19.852005477681001</c:v>
                </c:pt>
                <c:pt idx="1674">
                  <c:v>19.818014442705497</c:v>
                </c:pt>
                <c:pt idx="1675">
                  <c:v>19.83925022114861</c:v>
                </c:pt>
                <c:pt idx="1676">
                  <c:v>19.83925022114861</c:v>
                </c:pt>
                <c:pt idx="1677">
                  <c:v>19.852005477681001</c:v>
                </c:pt>
                <c:pt idx="1678">
                  <c:v>19.845593375748503</c:v>
                </c:pt>
                <c:pt idx="1679">
                  <c:v>19.82649496461622</c:v>
                </c:pt>
                <c:pt idx="1680">
                  <c:v>19.82649496461622</c:v>
                </c:pt>
                <c:pt idx="1681">
                  <c:v>19.832907066548724</c:v>
                </c:pt>
                <c:pt idx="1682">
                  <c:v>19.83925022114861</c:v>
                </c:pt>
                <c:pt idx="1683">
                  <c:v>19.852005477681001</c:v>
                </c:pt>
                <c:pt idx="1684">
                  <c:v>19.852005477681001</c:v>
                </c:pt>
                <c:pt idx="1685">
                  <c:v>19.82649496461622</c:v>
                </c:pt>
                <c:pt idx="1686">
                  <c:v>19.82649496461622</c:v>
                </c:pt>
                <c:pt idx="1687">
                  <c:v>19.832907066548724</c:v>
                </c:pt>
                <c:pt idx="1688">
                  <c:v>19.83925022114861</c:v>
                </c:pt>
                <c:pt idx="1689">
                  <c:v>19.845593375748503</c:v>
                </c:pt>
                <c:pt idx="1690">
                  <c:v>19.845593375748503</c:v>
                </c:pt>
                <c:pt idx="1691">
                  <c:v>19.83925022114861</c:v>
                </c:pt>
                <c:pt idx="1692">
                  <c:v>19.845593375748503</c:v>
                </c:pt>
                <c:pt idx="1693">
                  <c:v>19.82649496461622</c:v>
                </c:pt>
                <c:pt idx="1694">
                  <c:v>19.82649496461622</c:v>
                </c:pt>
                <c:pt idx="1695">
                  <c:v>19.818014442705497</c:v>
                </c:pt>
                <c:pt idx="1696">
                  <c:v>19.845593375748503</c:v>
                </c:pt>
                <c:pt idx="1697">
                  <c:v>19.832907066548724</c:v>
                </c:pt>
                <c:pt idx="1698">
                  <c:v>19.83925022114861</c:v>
                </c:pt>
                <c:pt idx="1699">
                  <c:v>19.82649496461622</c:v>
                </c:pt>
                <c:pt idx="1700">
                  <c:v>19.82649496461622</c:v>
                </c:pt>
                <c:pt idx="1701">
                  <c:v>19.82649496461622</c:v>
                </c:pt>
                <c:pt idx="1702">
                  <c:v>19.83925022114861</c:v>
                </c:pt>
                <c:pt idx="1703">
                  <c:v>19.83925022114861</c:v>
                </c:pt>
                <c:pt idx="1704">
                  <c:v>19.832907066548724</c:v>
                </c:pt>
                <c:pt idx="1705">
                  <c:v>19.83925022114861</c:v>
                </c:pt>
                <c:pt idx="1706">
                  <c:v>19.82649496461622</c:v>
                </c:pt>
                <c:pt idx="1707">
                  <c:v>19.811671288105607</c:v>
                </c:pt>
                <c:pt idx="1708">
                  <c:v>19.82649496461622</c:v>
                </c:pt>
                <c:pt idx="1709">
                  <c:v>19.83925022114861</c:v>
                </c:pt>
                <c:pt idx="1710">
                  <c:v>19.83925022114861</c:v>
                </c:pt>
                <c:pt idx="1711">
                  <c:v>19.832907066548724</c:v>
                </c:pt>
                <c:pt idx="1712">
                  <c:v>19.845593375748503</c:v>
                </c:pt>
                <c:pt idx="1713">
                  <c:v>19.82649496461622</c:v>
                </c:pt>
                <c:pt idx="1714">
                  <c:v>19.818014442705497</c:v>
                </c:pt>
                <c:pt idx="1715">
                  <c:v>19.82649496461622</c:v>
                </c:pt>
                <c:pt idx="1716">
                  <c:v>19.832907066548724</c:v>
                </c:pt>
                <c:pt idx="1717">
                  <c:v>19.832907066548724</c:v>
                </c:pt>
                <c:pt idx="1718">
                  <c:v>19.82649496461622</c:v>
                </c:pt>
                <c:pt idx="1719">
                  <c:v>19.818014442705497</c:v>
                </c:pt>
                <c:pt idx="1720">
                  <c:v>19.832907066548724</c:v>
                </c:pt>
                <c:pt idx="1721">
                  <c:v>19.832907066548724</c:v>
                </c:pt>
                <c:pt idx="1722">
                  <c:v>19.852005477681001</c:v>
                </c:pt>
                <c:pt idx="1723">
                  <c:v>19.852005477681001</c:v>
                </c:pt>
                <c:pt idx="1724">
                  <c:v>19.82649496461622</c:v>
                </c:pt>
                <c:pt idx="1725">
                  <c:v>19.845593375748503</c:v>
                </c:pt>
                <c:pt idx="1726">
                  <c:v>19.845593375748503</c:v>
                </c:pt>
                <c:pt idx="1727">
                  <c:v>19.83925022114861</c:v>
                </c:pt>
                <c:pt idx="1728">
                  <c:v>19.852005477681001</c:v>
                </c:pt>
                <c:pt idx="1729">
                  <c:v>19.83925022114861</c:v>
                </c:pt>
                <c:pt idx="1730">
                  <c:v>19.832907066548724</c:v>
                </c:pt>
                <c:pt idx="1731">
                  <c:v>19.82649496461622</c:v>
                </c:pt>
                <c:pt idx="1732">
                  <c:v>19.818014442705497</c:v>
                </c:pt>
                <c:pt idx="1733">
                  <c:v>19.832907066548724</c:v>
                </c:pt>
                <c:pt idx="1734">
                  <c:v>19.845593375748503</c:v>
                </c:pt>
                <c:pt idx="1735">
                  <c:v>19.832907066548724</c:v>
                </c:pt>
                <c:pt idx="1736">
                  <c:v>19.852005477681001</c:v>
                </c:pt>
                <c:pt idx="1737">
                  <c:v>19.82649496461622</c:v>
                </c:pt>
                <c:pt idx="1738">
                  <c:v>19.832907066548724</c:v>
                </c:pt>
                <c:pt idx="1739">
                  <c:v>19.82649496461622</c:v>
                </c:pt>
                <c:pt idx="1740">
                  <c:v>19.818014442705497</c:v>
                </c:pt>
                <c:pt idx="1741">
                  <c:v>19.83925022114861</c:v>
                </c:pt>
                <c:pt idx="1742">
                  <c:v>19.852005477681001</c:v>
                </c:pt>
                <c:pt idx="1743">
                  <c:v>19.83925022114861</c:v>
                </c:pt>
                <c:pt idx="1744">
                  <c:v>19.83925022114861</c:v>
                </c:pt>
                <c:pt idx="1745">
                  <c:v>19.82649496461622</c:v>
                </c:pt>
                <c:pt idx="1746">
                  <c:v>19.82649496461622</c:v>
                </c:pt>
                <c:pt idx="1747">
                  <c:v>19.818014442705497</c:v>
                </c:pt>
                <c:pt idx="1748">
                  <c:v>19.818014442705497</c:v>
                </c:pt>
                <c:pt idx="1749">
                  <c:v>19.832907066548724</c:v>
                </c:pt>
                <c:pt idx="1750">
                  <c:v>19.845593375748503</c:v>
                </c:pt>
                <c:pt idx="1751">
                  <c:v>19.845593375748503</c:v>
                </c:pt>
                <c:pt idx="1752">
                  <c:v>19.832907066548724</c:v>
                </c:pt>
                <c:pt idx="1753">
                  <c:v>19.832907066548724</c:v>
                </c:pt>
                <c:pt idx="1754">
                  <c:v>19.818014442705497</c:v>
                </c:pt>
                <c:pt idx="1755">
                  <c:v>19.82649496461622</c:v>
                </c:pt>
                <c:pt idx="1756">
                  <c:v>19.832907066548724</c:v>
                </c:pt>
                <c:pt idx="1757">
                  <c:v>19.832907066548724</c:v>
                </c:pt>
                <c:pt idx="1758">
                  <c:v>19.83925022114861</c:v>
                </c:pt>
                <c:pt idx="1759">
                  <c:v>19.83925022114861</c:v>
                </c:pt>
                <c:pt idx="1760">
                  <c:v>19.832907066548724</c:v>
                </c:pt>
                <c:pt idx="1761">
                  <c:v>19.82649496461622</c:v>
                </c:pt>
                <c:pt idx="1762">
                  <c:v>19.832907066548724</c:v>
                </c:pt>
                <c:pt idx="1763">
                  <c:v>19.82649496461622</c:v>
                </c:pt>
                <c:pt idx="1764">
                  <c:v>19.852005477681001</c:v>
                </c:pt>
                <c:pt idx="1765">
                  <c:v>19.845593375748503</c:v>
                </c:pt>
                <c:pt idx="1766">
                  <c:v>19.832907066548724</c:v>
                </c:pt>
                <c:pt idx="1767">
                  <c:v>19.832907066548724</c:v>
                </c:pt>
                <c:pt idx="1768">
                  <c:v>19.82649496461622</c:v>
                </c:pt>
                <c:pt idx="1769">
                  <c:v>19.832907066548724</c:v>
                </c:pt>
                <c:pt idx="1770">
                  <c:v>19.82649496461622</c:v>
                </c:pt>
                <c:pt idx="1771">
                  <c:v>19.852005477681001</c:v>
                </c:pt>
                <c:pt idx="1772">
                  <c:v>19.845593375748503</c:v>
                </c:pt>
                <c:pt idx="1773">
                  <c:v>19.83925022114861</c:v>
                </c:pt>
                <c:pt idx="1774">
                  <c:v>19.82649496461622</c:v>
                </c:pt>
                <c:pt idx="1775">
                  <c:v>19.82649496461622</c:v>
                </c:pt>
                <c:pt idx="1776">
                  <c:v>19.82649496461622</c:v>
                </c:pt>
                <c:pt idx="1777">
                  <c:v>19.82649496461622</c:v>
                </c:pt>
                <c:pt idx="1778">
                  <c:v>19.832907066548724</c:v>
                </c:pt>
                <c:pt idx="1779">
                  <c:v>19.82649496461622</c:v>
                </c:pt>
                <c:pt idx="1780">
                  <c:v>19.845593375748503</c:v>
                </c:pt>
                <c:pt idx="1781">
                  <c:v>19.85834863228089</c:v>
                </c:pt>
                <c:pt idx="1782">
                  <c:v>19.845593375748503</c:v>
                </c:pt>
                <c:pt idx="1783">
                  <c:v>19.83925022114861</c:v>
                </c:pt>
                <c:pt idx="1784">
                  <c:v>19.832907066548724</c:v>
                </c:pt>
                <c:pt idx="1785">
                  <c:v>19.82649496461622</c:v>
                </c:pt>
                <c:pt idx="1786">
                  <c:v>19.832907066548724</c:v>
                </c:pt>
                <c:pt idx="1787">
                  <c:v>19.832907066548724</c:v>
                </c:pt>
                <c:pt idx="1788">
                  <c:v>19.82649496461622</c:v>
                </c:pt>
                <c:pt idx="1789">
                  <c:v>19.852005477681001</c:v>
                </c:pt>
                <c:pt idx="1790">
                  <c:v>19.852005477681001</c:v>
                </c:pt>
                <c:pt idx="1791">
                  <c:v>19.845593375748503</c:v>
                </c:pt>
                <c:pt idx="1792">
                  <c:v>19.83925022114861</c:v>
                </c:pt>
                <c:pt idx="1793">
                  <c:v>19.832907066548724</c:v>
                </c:pt>
                <c:pt idx="1794">
                  <c:v>19.832907066548724</c:v>
                </c:pt>
                <c:pt idx="1795">
                  <c:v>19.832907066548724</c:v>
                </c:pt>
                <c:pt idx="1796">
                  <c:v>19.832907066548724</c:v>
                </c:pt>
                <c:pt idx="1797">
                  <c:v>19.832907066548724</c:v>
                </c:pt>
                <c:pt idx="1798">
                  <c:v>19.83925022114861</c:v>
                </c:pt>
                <c:pt idx="1799">
                  <c:v>19.832907066548724</c:v>
                </c:pt>
                <c:pt idx="1800">
                  <c:v>19.82649496461622</c:v>
                </c:pt>
                <c:pt idx="1801">
                  <c:v>19.82649496461622</c:v>
                </c:pt>
                <c:pt idx="1802">
                  <c:v>19.82649496461622</c:v>
                </c:pt>
                <c:pt idx="1803">
                  <c:v>19.864691786880783</c:v>
                </c:pt>
                <c:pt idx="1804">
                  <c:v>19.845593375748503</c:v>
                </c:pt>
                <c:pt idx="1805">
                  <c:v>19.832907066548724</c:v>
                </c:pt>
                <c:pt idx="1806">
                  <c:v>19.832907066548724</c:v>
                </c:pt>
                <c:pt idx="1807">
                  <c:v>19.83925022114861</c:v>
                </c:pt>
                <c:pt idx="1808">
                  <c:v>19.845593375748503</c:v>
                </c:pt>
                <c:pt idx="1809">
                  <c:v>19.83925022114861</c:v>
                </c:pt>
                <c:pt idx="1810">
                  <c:v>19.83925022114861</c:v>
                </c:pt>
                <c:pt idx="1811">
                  <c:v>19.832907066548724</c:v>
                </c:pt>
                <c:pt idx="1812">
                  <c:v>19.832907066548724</c:v>
                </c:pt>
                <c:pt idx="1813">
                  <c:v>19.82649496461622</c:v>
                </c:pt>
                <c:pt idx="1814">
                  <c:v>19.852005477681001</c:v>
                </c:pt>
                <c:pt idx="1815">
                  <c:v>19.83925022114861</c:v>
                </c:pt>
                <c:pt idx="1816">
                  <c:v>19.83925022114861</c:v>
                </c:pt>
                <c:pt idx="1817">
                  <c:v>19.82649496461622</c:v>
                </c:pt>
                <c:pt idx="1818">
                  <c:v>19.82649496461622</c:v>
                </c:pt>
                <c:pt idx="1819">
                  <c:v>19.832907066548724</c:v>
                </c:pt>
                <c:pt idx="1820">
                  <c:v>19.832907066548724</c:v>
                </c:pt>
                <c:pt idx="1821">
                  <c:v>19.83925022114861</c:v>
                </c:pt>
                <c:pt idx="1822">
                  <c:v>19.845593375748503</c:v>
                </c:pt>
                <c:pt idx="1823">
                  <c:v>19.82649496461622</c:v>
                </c:pt>
                <c:pt idx="1824">
                  <c:v>19.82649496461622</c:v>
                </c:pt>
                <c:pt idx="1825">
                  <c:v>19.82649496461622</c:v>
                </c:pt>
                <c:pt idx="1826">
                  <c:v>19.818014442705497</c:v>
                </c:pt>
                <c:pt idx="1827">
                  <c:v>19.818014442705497</c:v>
                </c:pt>
                <c:pt idx="1828">
                  <c:v>19.832907066548724</c:v>
                </c:pt>
                <c:pt idx="1829">
                  <c:v>19.845593375748503</c:v>
                </c:pt>
                <c:pt idx="1830">
                  <c:v>19.83925022114861</c:v>
                </c:pt>
                <c:pt idx="1831">
                  <c:v>19.83925022114861</c:v>
                </c:pt>
                <c:pt idx="1832">
                  <c:v>19.845593375748503</c:v>
                </c:pt>
                <c:pt idx="1833">
                  <c:v>19.832907066548724</c:v>
                </c:pt>
                <c:pt idx="1834">
                  <c:v>19.85834863228089</c:v>
                </c:pt>
                <c:pt idx="1835">
                  <c:v>19.83925022114861</c:v>
                </c:pt>
                <c:pt idx="1836">
                  <c:v>19.83925022114861</c:v>
                </c:pt>
                <c:pt idx="1837">
                  <c:v>19.832907066548724</c:v>
                </c:pt>
                <c:pt idx="1838">
                  <c:v>19.82649496461622</c:v>
                </c:pt>
                <c:pt idx="1839">
                  <c:v>19.832907066548724</c:v>
                </c:pt>
                <c:pt idx="1840">
                  <c:v>19.845593375748503</c:v>
                </c:pt>
                <c:pt idx="1841">
                  <c:v>19.83925022114861</c:v>
                </c:pt>
                <c:pt idx="1842">
                  <c:v>19.83925022114861</c:v>
                </c:pt>
                <c:pt idx="1843">
                  <c:v>19.832907066548724</c:v>
                </c:pt>
                <c:pt idx="1844">
                  <c:v>19.832907066548724</c:v>
                </c:pt>
                <c:pt idx="1845">
                  <c:v>19.82649496461622</c:v>
                </c:pt>
                <c:pt idx="1846">
                  <c:v>19.85834863228089</c:v>
                </c:pt>
                <c:pt idx="1847">
                  <c:v>19.852005477681001</c:v>
                </c:pt>
                <c:pt idx="1848">
                  <c:v>19.845593375748503</c:v>
                </c:pt>
                <c:pt idx="1849">
                  <c:v>19.83925022114861</c:v>
                </c:pt>
                <c:pt idx="1850">
                  <c:v>19.82649496461622</c:v>
                </c:pt>
                <c:pt idx="1851">
                  <c:v>19.82649496461622</c:v>
                </c:pt>
                <c:pt idx="1852">
                  <c:v>19.818014442705497</c:v>
                </c:pt>
                <c:pt idx="1853">
                  <c:v>19.852005477681001</c:v>
                </c:pt>
                <c:pt idx="1854">
                  <c:v>19.90502597645618</c:v>
                </c:pt>
                <c:pt idx="1855">
                  <c:v>20.070499574714205</c:v>
                </c:pt>
                <c:pt idx="1856">
                  <c:v>20.170266364997278</c:v>
                </c:pt>
                <c:pt idx="1857">
                  <c:v>20.189364776129562</c:v>
                </c:pt>
                <c:pt idx="1858">
                  <c:v>20.117176918889495</c:v>
                </c:pt>
                <c:pt idx="1859">
                  <c:v>19.970801731763746</c:v>
                </c:pt>
                <c:pt idx="1860">
                  <c:v>19.773474465841044</c:v>
                </c:pt>
                <c:pt idx="1861">
                  <c:v>19.54222511227545</c:v>
                </c:pt>
                <c:pt idx="1862">
                  <c:v>18.396527286336415</c:v>
                </c:pt>
                <c:pt idx="1863">
                  <c:v>18.211886329613503</c:v>
                </c:pt>
                <c:pt idx="1864">
                  <c:v>17.921273322672835</c:v>
                </c:pt>
                <c:pt idx="1865">
                  <c:v>17.630591368399564</c:v>
                </c:pt>
                <c:pt idx="1866">
                  <c:v>17.305918379150789</c:v>
                </c:pt>
                <c:pt idx="1867">
                  <c:v>16.987726439167119</c:v>
                </c:pt>
                <c:pt idx="1868">
                  <c:v>16.671533971829071</c:v>
                </c:pt>
                <c:pt idx="1869">
                  <c:v>16.334243620713121</c:v>
                </c:pt>
                <c:pt idx="1870">
                  <c:v>16.015982733396839</c:v>
                </c:pt>
                <c:pt idx="1871">
                  <c:v>15.684966589548177</c:v>
                </c:pt>
                <c:pt idx="1872">
                  <c:v>14.091593732988567</c:v>
                </c:pt>
                <c:pt idx="1873">
                  <c:v>12.994641671203048</c:v>
                </c:pt>
                <c:pt idx="1874">
                  <c:v>12.676380783886772</c:v>
                </c:pt>
                <c:pt idx="1875">
                  <c:v>12.360257263881328</c:v>
                </c:pt>
                <c:pt idx="1876">
                  <c:v>12.054751633097442</c:v>
                </c:pt>
                <c:pt idx="1877">
                  <c:v>9.992467967474143</c:v>
                </c:pt>
                <c:pt idx="1878">
                  <c:v>9.6954428586009804</c:v>
                </c:pt>
                <c:pt idx="1879">
                  <c:v>9.3962803824169843</c:v>
                </c:pt>
                <c:pt idx="1880">
                  <c:v>9.105598428143713</c:v>
                </c:pt>
                <c:pt idx="1881">
                  <c:v>8.8021612173380515</c:v>
                </c:pt>
                <c:pt idx="1882">
                  <c:v>8.5051361084648889</c:v>
                </c:pt>
                <c:pt idx="1883">
                  <c:v>8.2059736322808927</c:v>
                </c:pt>
                <c:pt idx="1884">
                  <c:v>7.9152916780076215</c:v>
                </c:pt>
                <c:pt idx="1885">
                  <c:v>7.618266569134458</c:v>
                </c:pt>
                <c:pt idx="1886">
                  <c:v>7.3275846148611867</c:v>
                </c:pt>
                <c:pt idx="1887">
                  <c:v>7.0369716079205231</c:v>
                </c:pt>
                <c:pt idx="1888">
                  <c:v>4.6033582930729446</c:v>
                </c:pt>
                <c:pt idx="1889">
                  <c:v>4.3381454834648885</c:v>
                </c:pt>
                <c:pt idx="1890">
                  <c:v>4.0729326738568323</c:v>
                </c:pt>
                <c:pt idx="1891">
                  <c:v>3.8098434420930865</c:v>
                </c:pt>
                <c:pt idx="1892">
                  <c:v>3.5446306324850294</c:v>
                </c:pt>
                <c:pt idx="1893">
                  <c:v>3.2794178228769737</c:v>
                </c:pt>
                <c:pt idx="1894">
                  <c:v>3.0163285911132283</c:v>
                </c:pt>
                <c:pt idx="1895">
                  <c:v>2.7511157815051712</c:v>
                </c:pt>
                <c:pt idx="1896">
                  <c:v>2.4922668106967882</c:v>
                </c:pt>
                <c:pt idx="1897">
                  <c:v>2.235541417732716</c:v>
                </c:pt>
                <c:pt idx="1898">
                  <c:v>1.9830631804572671</c:v>
                </c:pt>
                <c:pt idx="1899">
                  <c:v>1.7263377874931953</c:v>
                </c:pt>
                <c:pt idx="1900">
                  <c:v>1.4802164942841589</c:v>
                </c:pt>
                <c:pt idx="1901">
                  <c:v>1.2362256736526949</c:v>
                </c:pt>
                <c:pt idx="1902">
                  <c:v>5.8682660570903641E-2</c:v>
                </c:pt>
                <c:pt idx="1903">
                  <c:v>2.0492319355606966E-2</c:v>
                </c:pt>
                <c:pt idx="1904">
                  <c:v>1.4127791082607512E-2</c:v>
                </c:pt>
                <c:pt idx="1905">
                  <c:v>2.0492319355606966E-2</c:v>
                </c:pt>
                <c:pt idx="1906">
                  <c:v>2.0492319355606966E-2</c:v>
                </c:pt>
                <c:pt idx="1907">
                  <c:v>2.6858502364589004E-2</c:v>
                </c:pt>
                <c:pt idx="1908">
                  <c:v>3.3222961690255848E-2</c:v>
                </c:pt>
                <c:pt idx="1909">
                  <c:v>2.6858502364589004E-2</c:v>
                </c:pt>
                <c:pt idx="1910">
                  <c:v>2.6858502364589004E-2</c:v>
                </c:pt>
                <c:pt idx="1911">
                  <c:v>2.6858502364589004E-2</c:v>
                </c:pt>
                <c:pt idx="1912">
                  <c:v>2.6858502364589004E-2</c:v>
                </c:pt>
                <c:pt idx="1913">
                  <c:v>2.6858502364589004E-2</c:v>
                </c:pt>
                <c:pt idx="1914">
                  <c:v>2.6858502364589004E-2</c:v>
                </c:pt>
                <c:pt idx="1915">
                  <c:v>2.6858502364589004E-2</c:v>
                </c:pt>
                <c:pt idx="1916">
                  <c:v>2.6858502364589004E-2</c:v>
                </c:pt>
                <c:pt idx="1917">
                  <c:v>2.6858502364589004E-2</c:v>
                </c:pt>
                <c:pt idx="1918">
                  <c:v>2.6858502364589004E-2</c:v>
                </c:pt>
                <c:pt idx="1919">
                  <c:v>2.6858502364589004E-2</c:v>
                </c:pt>
                <c:pt idx="1920">
                  <c:v>2.6858502364589004E-2</c:v>
                </c:pt>
                <c:pt idx="1921">
                  <c:v>3.9587489963255305E-2</c:v>
                </c:pt>
                <c:pt idx="1922">
                  <c:v>2.6858502364589004E-2</c:v>
                </c:pt>
                <c:pt idx="1923">
                  <c:v>3.3222961690255848E-2</c:v>
                </c:pt>
                <c:pt idx="1924">
                  <c:v>2.6858502364589004E-2</c:v>
                </c:pt>
                <c:pt idx="1925">
                  <c:v>2.6858502364589004E-2</c:v>
                </c:pt>
                <c:pt idx="1926">
                  <c:v>2.6858502364589004E-2</c:v>
                </c:pt>
                <c:pt idx="1927">
                  <c:v>2.6858502364589004E-2</c:v>
                </c:pt>
                <c:pt idx="1928">
                  <c:v>3.3222961690255848E-2</c:v>
                </c:pt>
                <c:pt idx="1929">
                  <c:v>3.3222961690255848E-2</c:v>
                </c:pt>
                <c:pt idx="1930">
                  <c:v>3.3222961690255848E-2</c:v>
                </c:pt>
                <c:pt idx="1931">
                  <c:v>3.3222961690255848E-2</c:v>
                </c:pt>
                <c:pt idx="1932">
                  <c:v>3.3222961690255848E-2</c:v>
                </c:pt>
                <c:pt idx="1933">
                  <c:v>4.595367297223734E-2</c:v>
                </c:pt>
                <c:pt idx="1934">
                  <c:v>2.6858502364589004E-2</c:v>
                </c:pt>
                <c:pt idx="1935">
                  <c:v>3.9587489963255305E-2</c:v>
                </c:pt>
                <c:pt idx="1936">
                  <c:v>2.6858502364589004E-2</c:v>
                </c:pt>
                <c:pt idx="1937">
                  <c:v>2.6858502364589004E-2</c:v>
                </c:pt>
                <c:pt idx="1938">
                  <c:v>2.6858502364589004E-2</c:v>
                </c:pt>
                <c:pt idx="1939">
                  <c:v>2.6858502364589004E-2</c:v>
                </c:pt>
                <c:pt idx="1940">
                  <c:v>2.6858502364589004E-2</c:v>
                </c:pt>
                <c:pt idx="1941">
                  <c:v>1.4127791082607512E-2</c:v>
                </c:pt>
                <c:pt idx="1942">
                  <c:v>5.6406847016194882E-3</c:v>
                </c:pt>
                <c:pt idx="1943">
                  <c:v>2.0492319355606966E-2</c:v>
                </c:pt>
                <c:pt idx="1944">
                  <c:v>1.4127791082607512E-2</c:v>
                </c:pt>
                <c:pt idx="1945">
                  <c:v>1.4127791082607512E-2</c:v>
                </c:pt>
                <c:pt idx="1946">
                  <c:v>5.6406847016194882E-3</c:v>
                </c:pt>
                <c:pt idx="1947">
                  <c:v>5.6406847016194882E-3</c:v>
                </c:pt>
                <c:pt idx="1948">
                  <c:v>-1.3454520379695155E-2</c:v>
                </c:pt>
                <c:pt idx="1949">
                  <c:v>-1.9818979705362002E-2</c:v>
                </c:pt>
                <c:pt idx="1950">
                  <c:v>-7.2380909771366361E-4</c:v>
                </c:pt>
                <c:pt idx="1951">
                  <c:v>-1.9818979705362002E-2</c:v>
                </c:pt>
                <c:pt idx="1952">
                  <c:v>-1.3454520379695155E-2</c:v>
                </c:pt>
                <c:pt idx="1953">
                  <c:v>-1.3454520379695155E-2</c:v>
                </c:pt>
                <c:pt idx="1954">
                  <c:v>-1.3454520379695155E-2</c:v>
                </c:pt>
                <c:pt idx="1955">
                  <c:v>-1.9818979705362002E-2</c:v>
                </c:pt>
                <c:pt idx="1956">
                  <c:v>-1.9818979705362002E-2</c:v>
                </c:pt>
                <c:pt idx="1957">
                  <c:v>-1.9818979705362002E-2</c:v>
                </c:pt>
                <c:pt idx="1958">
                  <c:v>-1.9818979705362002E-2</c:v>
                </c:pt>
                <c:pt idx="1959">
                  <c:v>-1.3454520379695155E-2</c:v>
                </c:pt>
                <c:pt idx="1960">
                  <c:v>-1.9818979705362002E-2</c:v>
                </c:pt>
                <c:pt idx="1961">
                  <c:v>-1.9818979705362002E-2</c:v>
                </c:pt>
                <c:pt idx="1962">
                  <c:v>-1.9818979705362002E-2</c:v>
                </c:pt>
                <c:pt idx="1963">
                  <c:v>-1.9818979705362002E-2</c:v>
                </c:pt>
                <c:pt idx="1964">
                  <c:v>-1.9818979705362002E-2</c:v>
                </c:pt>
                <c:pt idx="1965">
                  <c:v>-1.9818979705362002E-2</c:v>
                </c:pt>
                <c:pt idx="1966">
                  <c:v>-1.3454520379695155E-2</c:v>
                </c:pt>
                <c:pt idx="1967">
                  <c:v>-7.2380909771366361E-4</c:v>
                </c:pt>
                <c:pt idx="1968">
                  <c:v>-1.9818979705362002E-2</c:v>
                </c:pt>
                <c:pt idx="1969">
                  <c:v>-1.9818979705362002E-2</c:v>
                </c:pt>
                <c:pt idx="1970">
                  <c:v>-1.3454520379695155E-2</c:v>
                </c:pt>
                <c:pt idx="1971">
                  <c:v>-7.0899921066956981E-3</c:v>
                </c:pt>
                <c:pt idx="1972">
                  <c:v>-1.9818979705362002E-2</c:v>
                </c:pt>
                <c:pt idx="1973">
                  <c:v>-1.9818979705362002E-2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59D2-409E-AC46-EC57EFB499F0}"/>
            </c:ext>
          </c:extLst>
        </c:ser>
        <c:ser>
          <c:idx val="5"/>
          <c:order val="2"/>
          <c:tx>
            <c:strRef>
              <c:f>FmtData!$AM$9</c:f>
              <c:strCache>
                <c:ptCount val="1"/>
                <c:pt idx="0">
                  <c:v>Temp C/10</c:v>
                </c:pt>
              </c:strCache>
            </c:strRef>
          </c:tx>
          <c:spPr>
            <a:ln w="12700"/>
          </c:spPr>
          <c:marker>
            <c:symbol val="circle"/>
            <c:size val="3"/>
          </c:marker>
          <c:xVal>
            <c:numRef>
              <c:f>FmtData!$C$10:$C$10000</c:f>
              <c:numCache>
                <c:formatCode>m/d/yy\ h:mm:ss</c:formatCode>
                <c:ptCount val="9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FmtData!$AM$10:$AM$10000</c:f>
              <c:numCache>
                <c:formatCode>General</c:formatCode>
                <c:ptCount val="9991"/>
                <c:pt idx="0">
                  <c:v>16.380000000000003</c:v>
                </c:pt>
                <c:pt idx="1">
                  <c:v>16.369999999999997</c:v>
                </c:pt>
                <c:pt idx="2">
                  <c:v>16.330000000000002</c:v>
                </c:pt>
                <c:pt idx="3">
                  <c:v>16.350000000000001</c:v>
                </c:pt>
                <c:pt idx="4">
                  <c:v>16.36</c:v>
                </c:pt>
                <c:pt idx="5">
                  <c:v>16.369999999999997</c:v>
                </c:pt>
                <c:pt idx="6">
                  <c:v>16.369999999999997</c:v>
                </c:pt>
                <c:pt idx="7">
                  <c:v>16.380000000000003</c:v>
                </c:pt>
                <c:pt idx="8">
                  <c:v>16.399999999999999</c:v>
                </c:pt>
                <c:pt idx="9">
                  <c:v>16.41</c:v>
                </c:pt>
                <c:pt idx="10">
                  <c:v>16.43</c:v>
                </c:pt>
                <c:pt idx="11">
                  <c:v>16.43</c:v>
                </c:pt>
                <c:pt idx="12">
                  <c:v>16.43</c:v>
                </c:pt>
                <c:pt idx="13">
                  <c:v>16.43</c:v>
                </c:pt>
                <c:pt idx="14">
                  <c:v>16.440000000000001</c:v>
                </c:pt>
                <c:pt idx="15">
                  <c:v>16.440000000000001</c:v>
                </c:pt>
                <c:pt idx="16">
                  <c:v>16.440000000000001</c:v>
                </c:pt>
                <c:pt idx="17">
                  <c:v>16.440000000000001</c:v>
                </c:pt>
                <c:pt idx="18">
                  <c:v>16.440000000000001</c:v>
                </c:pt>
                <c:pt idx="19">
                  <c:v>16.440000000000001</c:v>
                </c:pt>
                <c:pt idx="20">
                  <c:v>16.440000000000001</c:v>
                </c:pt>
                <c:pt idx="21">
                  <c:v>16.43</c:v>
                </c:pt>
                <c:pt idx="22">
                  <c:v>16.419999999999998</c:v>
                </c:pt>
                <c:pt idx="23">
                  <c:v>16.41</c:v>
                </c:pt>
                <c:pt idx="24">
                  <c:v>16.399999999999999</c:v>
                </c:pt>
                <c:pt idx="25">
                  <c:v>16.380000000000003</c:v>
                </c:pt>
                <c:pt idx="26">
                  <c:v>16.39</c:v>
                </c:pt>
                <c:pt idx="27">
                  <c:v>16.380000000000003</c:v>
                </c:pt>
                <c:pt idx="28">
                  <c:v>16.36</c:v>
                </c:pt>
                <c:pt idx="29">
                  <c:v>16.34</c:v>
                </c:pt>
                <c:pt idx="30">
                  <c:v>16.32</c:v>
                </c:pt>
                <c:pt idx="31">
                  <c:v>16.3</c:v>
                </c:pt>
                <c:pt idx="32">
                  <c:v>16.29</c:v>
                </c:pt>
                <c:pt idx="33">
                  <c:v>16.27</c:v>
                </c:pt>
                <c:pt idx="34">
                  <c:v>16.27</c:v>
                </c:pt>
                <c:pt idx="35">
                  <c:v>16.27</c:v>
                </c:pt>
                <c:pt idx="36">
                  <c:v>16.27</c:v>
                </c:pt>
                <c:pt idx="37">
                  <c:v>16.27</c:v>
                </c:pt>
                <c:pt idx="38">
                  <c:v>16.27</c:v>
                </c:pt>
                <c:pt idx="39">
                  <c:v>16.27</c:v>
                </c:pt>
                <c:pt idx="40">
                  <c:v>16.27</c:v>
                </c:pt>
                <c:pt idx="41">
                  <c:v>16.27</c:v>
                </c:pt>
                <c:pt idx="42">
                  <c:v>16.27</c:v>
                </c:pt>
                <c:pt idx="43">
                  <c:v>16.27</c:v>
                </c:pt>
                <c:pt idx="44">
                  <c:v>16.27</c:v>
                </c:pt>
                <c:pt idx="45">
                  <c:v>16.259999999999998</c:v>
                </c:pt>
                <c:pt idx="46">
                  <c:v>16.27</c:v>
                </c:pt>
                <c:pt idx="47">
                  <c:v>16.27</c:v>
                </c:pt>
                <c:pt idx="48">
                  <c:v>16.259999999999998</c:v>
                </c:pt>
                <c:pt idx="49">
                  <c:v>16.27</c:v>
                </c:pt>
                <c:pt idx="50">
                  <c:v>16.27</c:v>
                </c:pt>
                <c:pt idx="51">
                  <c:v>16.27</c:v>
                </c:pt>
                <c:pt idx="52">
                  <c:v>16.27</c:v>
                </c:pt>
                <c:pt idx="53">
                  <c:v>16.27</c:v>
                </c:pt>
                <c:pt idx="54">
                  <c:v>16.259999999999998</c:v>
                </c:pt>
                <c:pt idx="55">
                  <c:v>16.259999999999998</c:v>
                </c:pt>
                <c:pt idx="56">
                  <c:v>16.240000000000002</c:v>
                </c:pt>
                <c:pt idx="57">
                  <c:v>16.25</c:v>
                </c:pt>
                <c:pt idx="58">
                  <c:v>16.25</c:v>
                </c:pt>
                <c:pt idx="59">
                  <c:v>16.23</c:v>
                </c:pt>
                <c:pt idx="60">
                  <c:v>16.240000000000002</c:v>
                </c:pt>
                <c:pt idx="61">
                  <c:v>16.23</c:v>
                </c:pt>
                <c:pt idx="62">
                  <c:v>16.23</c:v>
                </c:pt>
                <c:pt idx="63">
                  <c:v>16.23</c:v>
                </c:pt>
                <c:pt idx="64">
                  <c:v>16.21</c:v>
                </c:pt>
                <c:pt idx="65">
                  <c:v>16.22</c:v>
                </c:pt>
                <c:pt idx="66">
                  <c:v>16.21</c:v>
                </c:pt>
                <c:pt idx="67">
                  <c:v>16.2</c:v>
                </c:pt>
                <c:pt idx="68">
                  <c:v>16.21</c:v>
                </c:pt>
                <c:pt idx="69">
                  <c:v>16.190000000000001</c:v>
                </c:pt>
                <c:pt idx="70">
                  <c:v>16.21</c:v>
                </c:pt>
                <c:pt idx="71">
                  <c:v>16.21</c:v>
                </c:pt>
                <c:pt idx="72">
                  <c:v>16.190000000000001</c:v>
                </c:pt>
                <c:pt idx="73">
                  <c:v>16.190000000000001</c:v>
                </c:pt>
                <c:pt idx="74">
                  <c:v>16.18</c:v>
                </c:pt>
                <c:pt idx="75">
                  <c:v>16.18</c:v>
                </c:pt>
                <c:pt idx="76">
                  <c:v>16.18</c:v>
                </c:pt>
                <c:pt idx="77">
                  <c:v>16.18</c:v>
                </c:pt>
                <c:pt idx="78">
                  <c:v>16.18</c:v>
                </c:pt>
                <c:pt idx="79">
                  <c:v>16.18</c:v>
                </c:pt>
                <c:pt idx="80">
                  <c:v>16.190000000000001</c:v>
                </c:pt>
                <c:pt idx="81">
                  <c:v>16.18</c:v>
                </c:pt>
                <c:pt idx="82">
                  <c:v>16.18</c:v>
                </c:pt>
                <c:pt idx="83">
                  <c:v>16.18</c:v>
                </c:pt>
                <c:pt idx="84">
                  <c:v>16.18</c:v>
                </c:pt>
                <c:pt idx="85">
                  <c:v>16.18</c:v>
                </c:pt>
                <c:pt idx="86">
                  <c:v>16.18</c:v>
                </c:pt>
                <c:pt idx="87">
                  <c:v>16.169999999999998</c:v>
                </c:pt>
                <c:pt idx="88">
                  <c:v>16.169999999999998</c:v>
                </c:pt>
                <c:pt idx="89">
                  <c:v>16.169999999999998</c:v>
                </c:pt>
                <c:pt idx="90">
                  <c:v>16.16</c:v>
                </c:pt>
                <c:pt idx="91">
                  <c:v>16.16</c:v>
                </c:pt>
                <c:pt idx="92">
                  <c:v>16.18</c:v>
                </c:pt>
                <c:pt idx="93">
                  <c:v>16.16</c:v>
                </c:pt>
                <c:pt idx="94">
                  <c:v>16.16</c:v>
                </c:pt>
                <c:pt idx="95">
                  <c:v>16.16</c:v>
                </c:pt>
                <c:pt idx="96">
                  <c:v>16.16</c:v>
                </c:pt>
                <c:pt idx="97">
                  <c:v>16.149999999999999</c:v>
                </c:pt>
                <c:pt idx="98">
                  <c:v>16.149999999999999</c:v>
                </c:pt>
                <c:pt idx="99">
                  <c:v>16.149999999999999</c:v>
                </c:pt>
                <c:pt idx="100">
                  <c:v>16.16</c:v>
                </c:pt>
                <c:pt idx="101">
                  <c:v>16.149999999999999</c:v>
                </c:pt>
                <c:pt idx="102">
                  <c:v>16.149999999999999</c:v>
                </c:pt>
                <c:pt idx="103">
                  <c:v>16.149999999999999</c:v>
                </c:pt>
                <c:pt idx="104">
                  <c:v>16.149999999999999</c:v>
                </c:pt>
                <c:pt idx="105">
                  <c:v>16.149999999999999</c:v>
                </c:pt>
                <c:pt idx="106">
                  <c:v>16.149999999999999</c:v>
                </c:pt>
                <c:pt idx="107">
                  <c:v>16.149999999999999</c:v>
                </c:pt>
                <c:pt idx="108">
                  <c:v>16.149999999999999</c:v>
                </c:pt>
                <c:pt idx="109">
                  <c:v>16.149999999999999</c:v>
                </c:pt>
                <c:pt idx="110">
                  <c:v>16.149999999999999</c:v>
                </c:pt>
                <c:pt idx="111">
                  <c:v>16.16</c:v>
                </c:pt>
                <c:pt idx="112">
                  <c:v>16.149999999999999</c:v>
                </c:pt>
                <c:pt idx="113">
                  <c:v>16.149999999999999</c:v>
                </c:pt>
                <c:pt idx="114">
                  <c:v>16.14</c:v>
                </c:pt>
                <c:pt idx="115">
                  <c:v>16.14</c:v>
                </c:pt>
                <c:pt idx="116">
                  <c:v>16.14</c:v>
                </c:pt>
                <c:pt idx="117">
                  <c:v>16.130000000000003</c:v>
                </c:pt>
                <c:pt idx="118">
                  <c:v>16.130000000000003</c:v>
                </c:pt>
                <c:pt idx="119">
                  <c:v>16.130000000000003</c:v>
                </c:pt>
                <c:pt idx="120">
                  <c:v>16.130000000000003</c:v>
                </c:pt>
                <c:pt idx="121">
                  <c:v>16.130000000000003</c:v>
                </c:pt>
                <c:pt idx="122">
                  <c:v>16.130000000000003</c:v>
                </c:pt>
                <c:pt idx="123">
                  <c:v>16.149999999999999</c:v>
                </c:pt>
                <c:pt idx="124">
                  <c:v>16.149999999999999</c:v>
                </c:pt>
                <c:pt idx="125">
                  <c:v>16.130000000000003</c:v>
                </c:pt>
                <c:pt idx="126">
                  <c:v>16.14</c:v>
                </c:pt>
                <c:pt idx="127">
                  <c:v>16.14</c:v>
                </c:pt>
                <c:pt idx="128">
                  <c:v>16.14</c:v>
                </c:pt>
                <c:pt idx="129">
                  <c:v>16.149999999999999</c:v>
                </c:pt>
                <c:pt idx="130">
                  <c:v>16.149999999999999</c:v>
                </c:pt>
                <c:pt idx="131">
                  <c:v>16.149999999999999</c:v>
                </c:pt>
                <c:pt idx="132">
                  <c:v>16.149999999999999</c:v>
                </c:pt>
                <c:pt idx="133">
                  <c:v>16.149999999999999</c:v>
                </c:pt>
                <c:pt idx="134">
                  <c:v>16.149999999999999</c:v>
                </c:pt>
                <c:pt idx="135">
                  <c:v>16.149999999999999</c:v>
                </c:pt>
                <c:pt idx="136">
                  <c:v>16.149999999999999</c:v>
                </c:pt>
                <c:pt idx="137">
                  <c:v>16.149999999999999</c:v>
                </c:pt>
                <c:pt idx="138">
                  <c:v>16.149999999999999</c:v>
                </c:pt>
                <c:pt idx="139">
                  <c:v>16.149999999999999</c:v>
                </c:pt>
                <c:pt idx="140">
                  <c:v>16.149999999999999</c:v>
                </c:pt>
                <c:pt idx="141">
                  <c:v>16.149999999999999</c:v>
                </c:pt>
                <c:pt idx="142">
                  <c:v>16.149999999999999</c:v>
                </c:pt>
                <c:pt idx="143">
                  <c:v>16.149999999999999</c:v>
                </c:pt>
                <c:pt idx="144">
                  <c:v>16.14</c:v>
                </c:pt>
                <c:pt idx="145">
                  <c:v>16.14</c:v>
                </c:pt>
                <c:pt idx="146">
                  <c:v>16.130000000000003</c:v>
                </c:pt>
                <c:pt idx="147">
                  <c:v>16.130000000000003</c:v>
                </c:pt>
                <c:pt idx="148">
                  <c:v>16.130000000000003</c:v>
                </c:pt>
                <c:pt idx="149">
                  <c:v>16.130000000000003</c:v>
                </c:pt>
                <c:pt idx="150">
                  <c:v>16.130000000000003</c:v>
                </c:pt>
                <c:pt idx="151">
                  <c:v>16.130000000000003</c:v>
                </c:pt>
                <c:pt idx="152">
                  <c:v>16.130000000000003</c:v>
                </c:pt>
                <c:pt idx="153">
                  <c:v>16.130000000000003</c:v>
                </c:pt>
                <c:pt idx="154">
                  <c:v>16.130000000000003</c:v>
                </c:pt>
                <c:pt idx="155">
                  <c:v>16.14</c:v>
                </c:pt>
                <c:pt idx="156">
                  <c:v>16.149999999999999</c:v>
                </c:pt>
                <c:pt idx="157">
                  <c:v>16.149999999999999</c:v>
                </c:pt>
                <c:pt idx="158">
                  <c:v>16.16</c:v>
                </c:pt>
                <c:pt idx="159">
                  <c:v>16.16</c:v>
                </c:pt>
                <c:pt idx="160">
                  <c:v>16.169999999999998</c:v>
                </c:pt>
                <c:pt idx="161">
                  <c:v>16.18</c:v>
                </c:pt>
                <c:pt idx="162">
                  <c:v>16.18</c:v>
                </c:pt>
                <c:pt idx="163">
                  <c:v>16.18</c:v>
                </c:pt>
                <c:pt idx="164">
                  <c:v>16.18</c:v>
                </c:pt>
                <c:pt idx="165">
                  <c:v>16.18</c:v>
                </c:pt>
                <c:pt idx="166">
                  <c:v>16.18</c:v>
                </c:pt>
                <c:pt idx="167">
                  <c:v>16.18</c:v>
                </c:pt>
                <c:pt idx="168">
                  <c:v>16.18</c:v>
                </c:pt>
                <c:pt idx="169">
                  <c:v>16.18</c:v>
                </c:pt>
                <c:pt idx="170">
                  <c:v>16.18</c:v>
                </c:pt>
                <c:pt idx="171">
                  <c:v>16.18</c:v>
                </c:pt>
                <c:pt idx="172">
                  <c:v>16.18</c:v>
                </c:pt>
                <c:pt idx="173">
                  <c:v>16.18</c:v>
                </c:pt>
                <c:pt idx="174">
                  <c:v>16.18</c:v>
                </c:pt>
                <c:pt idx="175">
                  <c:v>16.169999999999998</c:v>
                </c:pt>
                <c:pt idx="176">
                  <c:v>16.169999999999998</c:v>
                </c:pt>
                <c:pt idx="177">
                  <c:v>16.16</c:v>
                </c:pt>
                <c:pt idx="178">
                  <c:v>16.16</c:v>
                </c:pt>
                <c:pt idx="179">
                  <c:v>16.16</c:v>
                </c:pt>
                <c:pt idx="180">
                  <c:v>16.16</c:v>
                </c:pt>
                <c:pt idx="181">
                  <c:v>16.149999999999999</c:v>
                </c:pt>
                <c:pt idx="182">
                  <c:v>16.149999999999999</c:v>
                </c:pt>
                <c:pt idx="183">
                  <c:v>16.149999999999999</c:v>
                </c:pt>
                <c:pt idx="184">
                  <c:v>16.14</c:v>
                </c:pt>
                <c:pt idx="185">
                  <c:v>16.130000000000003</c:v>
                </c:pt>
                <c:pt idx="186">
                  <c:v>16.130000000000003</c:v>
                </c:pt>
                <c:pt idx="187">
                  <c:v>16.130000000000003</c:v>
                </c:pt>
                <c:pt idx="188">
                  <c:v>16.119999999999997</c:v>
                </c:pt>
                <c:pt idx="189">
                  <c:v>16.119999999999997</c:v>
                </c:pt>
                <c:pt idx="190">
                  <c:v>16.119999999999997</c:v>
                </c:pt>
                <c:pt idx="191">
                  <c:v>16.11</c:v>
                </c:pt>
                <c:pt idx="192">
                  <c:v>16.100000000000001</c:v>
                </c:pt>
                <c:pt idx="193">
                  <c:v>16.100000000000001</c:v>
                </c:pt>
                <c:pt idx="194">
                  <c:v>16.100000000000001</c:v>
                </c:pt>
                <c:pt idx="195">
                  <c:v>16.09</c:v>
                </c:pt>
                <c:pt idx="196">
                  <c:v>16.09</c:v>
                </c:pt>
                <c:pt idx="197">
                  <c:v>16.09</c:v>
                </c:pt>
                <c:pt idx="198">
                  <c:v>16.09</c:v>
                </c:pt>
                <c:pt idx="199">
                  <c:v>16.09</c:v>
                </c:pt>
                <c:pt idx="200">
                  <c:v>16.09</c:v>
                </c:pt>
                <c:pt idx="201">
                  <c:v>16.09</c:v>
                </c:pt>
                <c:pt idx="202">
                  <c:v>16.09</c:v>
                </c:pt>
                <c:pt idx="203">
                  <c:v>16.100000000000001</c:v>
                </c:pt>
                <c:pt idx="204">
                  <c:v>16.11</c:v>
                </c:pt>
                <c:pt idx="205">
                  <c:v>16.119999999999997</c:v>
                </c:pt>
                <c:pt idx="206">
                  <c:v>16.130000000000003</c:v>
                </c:pt>
                <c:pt idx="207">
                  <c:v>16.14</c:v>
                </c:pt>
                <c:pt idx="208">
                  <c:v>16.149999999999999</c:v>
                </c:pt>
                <c:pt idx="209">
                  <c:v>16.16</c:v>
                </c:pt>
                <c:pt idx="210">
                  <c:v>16.18</c:v>
                </c:pt>
                <c:pt idx="211">
                  <c:v>16.18</c:v>
                </c:pt>
                <c:pt idx="212">
                  <c:v>16.190000000000001</c:v>
                </c:pt>
                <c:pt idx="213">
                  <c:v>16.190000000000001</c:v>
                </c:pt>
                <c:pt idx="214">
                  <c:v>16.190000000000001</c:v>
                </c:pt>
                <c:pt idx="215">
                  <c:v>16.2</c:v>
                </c:pt>
                <c:pt idx="216">
                  <c:v>16.2</c:v>
                </c:pt>
                <c:pt idx="217">
                  <c:v>16.21</c:v>
                </c:pt>
                <c:pt idx="218">
                  <c:v>16.21</c:v>
                </c:pt>
                <c:pt idx="219">
                  <c:v>16.21</c:v>
                </c:pt>
                <c:pt idx="220">
                  <c:v>16.21</c:v>
                </c:pt>
                <c:pt idx="221">
                  <c:v>16.23</c:v>
                </c:pt>
                <c:pt idx="222">
                  <c:v>16.22</c:v>
                </c:pt>
                <c:pt idx="223">
                  <c:v>16.21</c:v>
                </c:pt>
                <c:pt idx="224">
                  <c:v>16.21</c:v>
                </c:pt>
                <c:pt idx="225">
                  <c:v>16.21</c:v>
                </c:pt>
                <c:pt idx="226">
                  <c:v>16.21</c:v>
                </c:pt>
                <c:pt idx="227">
                  <c:v>16.23</c:v>
                </c:pt>
                <c:pt idx="228">
                  <c:v>16.22</c:v>
                </c:pt>
                <c:pt idx="229">
                  <c:v>16.21</c:v>
                </c:pt>
                <c:pt idx="230">
                  <c:v>16.21</c:v>
                </c:pt>
                <c:pt idx="231">
                  <c:v>16.2</c:v>
                </c:pt>
                <c:pt idx="232">
                  <c:v>16.190000000000001</c:v>
                </c:pt>
                <c:pt idx="233">
                  <c:v>16.21</c:v>
                </c:pt>
                <c:pt idx="234">
                  <c:v>16.2</c:v>
                </c:pt>
                <c:pt idx="235">
                  <c:v>16.2</c:v>
                </c:pt>
                <c:pt idx="236">
                  <c:v>16.190000000000001</c:v>
                </c:pt>
                <c:pt idx="237">
                  <c:v>16.190000000000001</c:v>
                </c:pt>
                <c:pt idx="238">
                  <c:v>16.190000000000001</c:v>
                </c:pt>
                <c:pt idx="239">
                  <c:v>16.190000000000001</c:v>
                </c:pt>
                <c:pt idx="240">
                  <c:v>16.190000000000001</c:v>
                </c:pt>
                <c:pt idx="241">
                  <c:v>16.18</c:v>
                </c:pt>
                <c:pt idx="242">
                  <c:v>16.18</c:v>
                </c:pt>
                <c:pt idx="243">
                  <c:v>16.18</c:v>
                </c:pt>
                <c:pt idx="244">
                  <c:v>16.18</c:v>
                </c:pt>
                <c:pt idx="245">
                  <c:v>16.18</c:v>
                </c:pt>
                <c:pt idx="246">
                  <c:v>16.18</c:v>
                </c:pt>
                <c:pt idx="247">
                  <c:v>16.18</c:v>
                </c:pt>
                <c:pt idx="248">
                  <c:v>16.18</c:v>
                </c:pt>
                <c:pt idx="249">
                  <c:v>16.18</c:v>
                </c:pt>
                <c:pt idx="250">
                  <c:v>16.18</c:v>
                </c:pt>
                <c:pt idx="251">
                  <c:v>16.18</c:v>
                </c:pt>
                <c:pt idx="252">
                  <c:v>16.18</c:v>
                </c:pt>
                <c:pt idx="253">
                  <c:v>16.18</c:v>
                </c:pt>
                <c:pt idx="254">
                  <c:v>16.18</c:v>
                </c:pt>
                <c:pt idx="255">
                  <c:v>16.169999999999998</c:v>
                </c:pt>
                <c:pt idx="256">
                  <c:v>16.169999999999998</c:v>
                </c:pt>
                <c:pt idx="257">
                  <c:v>16.16</c:v>
                </c:pt>
                <c:pt idx="258">
                  <c:v>16.16</c:v>
                </c:pt>
                <c:pt idx="259">
                  <c:v>16.16</c:v>
                </c:pt>
                <c:pt idx="260">
                  <c:v>16.16</c:v>
                </c:pt>
                <c:pt idx="261">
                  <c:v>16.149999999999999</c:v>
                </c:pt>
                <c:pt idx="262">
                  <c:v>16.149999999999999</c:v>
                </c:pt>
                <c:pt idx="263">
                  <c:v>16.149999999999999</c:v>
                </c:pt>
                <c:pt idx="264">
                  <c:v>16.149999999999999</c:v>
                </c:pt>
                <c:pt idx="265">
                  <c:v>16.149999999999999</c:v>
                </c:pt>
                <c:pt idx="266">
                  <c:v>16.149999999999999</c:v>
                </c:pt>
                <c:pt idx="267">
                  <c:v>16.149999999999999</c:v>
                </c:pt>
                <c:pt idx="268">
                  <c:v>16.149999999999999</c:v>
                </c:pt>
                <c:pt idx="269">
                  <c:v>16.16</c:v>
                </c:pt>
                <c:pt idx="270">
                  <c:v>16.16</c:v>
                </c:pt>
                <c:pt idx="271">
                  <c:v>16.16</c:v>
                </c:pt>
                <c:pt idx="272">
                  <c:v>16.169999999999998</c:v>
                </c:pt>
                <c:pt idx="273">
                  <c:v>16.18</c:v>
                </c:pt>
                <c:pt idx="274">
                  <c:v>16.18</c:v>
                </c:pt>
                <c:pt idx="275">
                  <c:v>16.18</c:v>
                </c:pt>
                <c:pt idx="276">
                  <c:v>16.190000000000001</c:v>
                </c:pt>
                <c:pt idx="277">
                  <c:v>16.190000000000001</c:v>
                </c:pt>
                <c:pt idx="278">
                  <c:v>16.190000000000001</c:v>
                </c:pt>
                <c:pt idx="279">
                  <c:v>16.190000000000001</c:v>
                </c:pt>
                <c:pt idx="280">
                  <c:v>16.190000000000001</c:v>
                </c:pt>
                <c:pt idx="281">
                  <c:v>16.190000000000001</c:v>
                </c:pt>
                <c:pt idx="282">
                  <c:v>16.190000000000001</c:v>
                </c:pt>
                <c:pt idx="283">
                  <c:v>16.190000000000001</c:v>
                </c:pt>
                <c:pt idx="284">
                  <c:v>16.190000000000001</c:v>
                </c:pt>
                <c:pt idx="285">
                  <c:v>16.190000000000001</c:v>
                </c:pt>
                <c:pt idx="286">
                  <c:v>16.190000000000001</c:v>
                </c:pt>
                <c:pt idx="287">
                  <c:v>16.190000000000001</c:v>
                </c:pt>
                <c:pt idx="288">
                  <c:v>16.190000000000001</c:v>
                </c:pt>
                <c:pt idx="289">
                  <c:v>16.18</c:v>
                </c:pt>
                <c:pt idx="290">
                  <c:v>16.18</c:v>
                </c:pt>
                <c:pt idx="291">
                  <c:v>16.18</c:v>
                </c:pt>
                <c:pt idx="292">
                  <c:v>16.18</c:v>
                </c:pt>
                <c:pt idx="293">
                  <c:v>16.169999999999998</c:v>
                </c:pt>
                <c:pt idx="294">
                  <c:v>16.169999999999998</c:v>
                </c:pt>
                <c:pt idx="295">
                  <c:v>16.16</c:v>
                </c:pt>
                <c:pt idx="296">
                  <c:v>16.16</c:v>
                </c:pt>
                <c:pt idx="297">
                  <c:v>16.16</c:v>
                </c:pt>
                <c:pt idx="298">
                  <c:v>16.149999999999999</c:v>
                </c:pt>
                <c:pt idx="299">
                  <c:v>16.149999999999999</c:v>
                </c:pt>
                <c:pt idx="300">
                  <c:v>16.149999999999999</c:v>
                </c:pt>
                <c:pt idx="301">
                  <c:v>16.149999999999999</c:v>
                </c:pt>
                <c:pt idx="302">
                  <c:v>16.16</c:v>
                </c:pt>
                <c:pt idx="303">
                  <c:v>16.16</c:v>
                </c:pt>
                <c:pt idx="304">
                  <c:v>16.16</c:v>
                </c:pt>
                <c:pt idx="305">
                  <c:v>16.169999999999998</c:v>
                </c:pt>
                <c:pt idx="306">
                  <c:v>16.18</c:v>
                </c:pt>
                <c:pt idx="307">
                  <c:v>16.18</c:v>
                </c:pt>
                <c:pt idx="308">
                  <c:v>16.190000000000001</c:v>
                </c:pt>
                <c:pt idx="309">
                  <c:v>16.190000000000001</c:v>
                </c:pt>
                <c:pt idx="310">
                  <c:v>16.190000000000001</c:v>
                </c:pt>
                <c:pt idx="311">
                  <c:v>16.2</c:v>
                </c:pt>
                <c:pt idx="312">
                  <c:v>16.2</c:v>
                </c:pt>
                <c:pt idx="313">
                  <c:v>16.21</c:v>
                </c:pt>
                <c:pt idx="314">
                  <c:v>16.21</c:v>
                </c:pt>
                <c:pt idx="315">
                  <c:v>16.21</c:v>
                </c:pt>
                <c:pt idx="316">
                  <c:v>16.21</c:v>
                </c:pt>
                <c:pt idx="317">
                  <c:v>16.21</c:v>
                </c:pt>
                <c:pt idx="318">
                  <c:v>16.22</c:v>
                </c:pt>
                <c:pt idx="319">
                  <c:v>16.21</c:v>
                </c:pt>
                <c:pt idx="320">
                  <c:v>16.21</c:v>
                </c:pt>
                <c:pt idx="321">
                  <c:v>16.21</c:v>
                </c:pt>
                <c:pt idx="322">
                  <c:v>16.21</c:v>
                </c:pt>
                <c:pt idx="323">
                  <c:v>16.21</c:v>
                </c:pt>
                <c:pt idx="324">
                  <c:v>16.21</c:v>
                </c:pt>
                <c:pt idx="325">
                  <c:v>16.21</c:v>
                </c:pt>
                <c:pt idx="326">
                  <c:v>16.2</c:v>
                </c:pt>
                <c:pt idx="327">
                  <c:v>16.2</c:v>
                </c:pt>
                <c:pt idx="328">
                  <c:v>16.190000000000001</c:v>
                </c:pt>
                <c:pt idx="329">
                  <c:v>16.190000000000001</c:v>
                </c:pt>
                <c:pt idx="330">
                  <c:v>16.190000000000001</c:v>
                </c:pt>
                <c:pt idx="331">
                  <c:v>16.190000000000001</c:v>
                </c:pt>
                <c:pt idx="332">
                  <c:v>16.18</c:v>
                </c:pt>
                <c:pt idx="333">
                  <c:v>16.18</c:v>
                </c:pt>
                <c:pt idx="334">
                  <c:v>16.18</c:v>
                </c:pt>
                <c:pt idx="335">
                  <c:v>16.18</c:v>
                </c:pt>
                <c:pt idx="336">
                  <c:v>16.18</c:v>
                </c:pt>
                <c:pt idx="337">
                  <c:v>16.18</c:v>
                </c:pt>
                <c:pt idx="338">
                  <c:v>16.18</c:v>
                </c:pt>
                <c:pt idx="339">
                  <c:v>16.18</c:v>
                </c:pt>
                <c:pt idx="340">
                  <c:v>16.18</c:v>
                </c:pt>
                <c:pt idx="341">
                  <c:v>16.18</c:v>
                </c:pt>
                <c:pt idx="342">
                  <c:v>16.18</c:v>
                </c:pt>
                <c:pt idx="343">
                  <c:v>16.18</c:v>
                </c:pt>
                <c:pt idx="344">
                  <c:v>16.18</c:v>
                </c:pt>
                <c:pt idx="345">
                  <c:v>16.18</c:v>
                </c:pt>
                <c:pt idx="346">
                  <c:v>16.18</c:v>
                </c:pt>
                <c:pt idx="347">
                  <c:v>16.18</c:v>
                </c:pt>
                <c:pt idx="348">
                  <c:v>16.18</c:v>
                </c:pt>
                <c:pt idx="349">
                  <c:v>16.18</c:v>
                </c:pt>
                <c:pt idx="350">
                  <c:v>16.18</c:v>
                </c:pt>
                <c:pt idx="351">
                  <c:v>16.18</c:v>
                </c:pt>
                <c:pt idx="352">
                  <c:v>16.18</c:v>
                </c:pt>
                <c:pt idx="353">
                  <c:v>16.18</c:v>
                </c:pt>
                <c:pt idx="354">
                  <c:v>16.18</c:v>
                </c:pt>
                <c:pt idx="355">
                  <c:v>16.18</c:v>
                </c:pt>
                <c:pt idx="356">
                  <c:v>16.18</c:v>
                </c:pt>
                <c:pt idx="357">
                  <c:v>16.18</c:v>
                </c:pt>
                <c:pt idx="358">
                  <c:v>16.18</c:v>
                </c:pt>
                <c:pt idx="359">
                  <c:v>16.169999999999998</c:v>
                </c:pt>
                <c:pt idx="360">
                  <c:v>16.16</c:v>
                </c:pt>
                <c:pt idx="361">
                  <c:v>16.16</c:v>
                </c:pt>
                <c:pt idx="362">
                  <c:v>16.16</c:v>
                </c:pt>
                <c:pt idx="363">
                  <c:v>16.149999999999999</c:v>
                </c:pt>
                <c:pt idx="364">
                  <c:v>16.149999999999999</c:v>
                </c:pt>
                <c:pt idx="365">
                  <c:v>16.149999999999999</c:v>
                </c:pt>
                <c:pt idx="366">
                  <c:v>16.149999999999999</c:v>
                </c:pt>
                <c:pt idx="367">
                  <c:v>16.149999999999999</c:v>
                </c:pt>
                <c:pt idx="368">
                  <c:v>16.149999999999999</c:v>
                </c:pt>
                <c:pt idx="369">
                  <c:v>16.16</c:v>
                </c:pt>
                <c:pt idx="370">
                  <c:v>16.16</c:v>
                </c:pt>
                <c:pt idx="371">
                  <c:v>16.169999999999998</c:v>
                </c:pt>
                <c:pt idx="372">
                  <c:v>16.169999999999998</c:v>
                </c:pt>
                <c:pt idx="373">
                  <c:v>16.18</c:v>
                </c:pt>
                <c:pt idx="374">
                  <c:v>16.190000000000001</c:v>
                </c:pt>
                <c:pt idx="375">
                  <c:v>16.190000000000001</c:v>
                </c:pt>
                <c:pt idx="376">
                  <c:v>16.190000000000001</c:v>
                </c:pt>
                <c:pt idx="377">
                  <c:v>16.2</c:v>
                </c:pt>
                <c:pt idx="378">
                  <c:v>16.21</c:v>
                </c:pt>
                <c:pt idx="379">
                  <c:v>16.21</c:v>
                </c:pt>
                <c:pt idx="380">
                  <c:v>16.21</c:v>
                </c:pt>
                <c:pt idx="381">
                  <c:v>16.21</c:v>
                </c:pt>
                <c:pt idx="382">
                  <c:v>16.22</c:v>
                </c:pt>
                <c:pt idx="383">
                  <c:v>16.22</c:v>
                </c:pt>
                <c:pt idx="384">
                  <c:v>16.22</c:v>
                </c:pt>
                <c:pt idx="385">
                  <c:v>16.22</c:v>
                </c:pt>
                <c:pt idx="386">
                  <c:v>16.22</c:v>
                </c:pt>
                <c:pt idx="387">
                  <c:v>16.22</c:v>
                </c:pt>
                <c:pt idx="388">
                  <c:v>16.22</c:v>
                </c:pt>
                <c:pt idx="389">
                  <c:v>16.22</c:v>
                </c:pt>
                <c:pt idx="390">
                  <c:v>16.21</c:v>
                </c:pt>
                <c:pt idx="391">
                  <c:v>16.21</c:v>
                </c:pt>
                <c:pt idx="392">
                  <c:v>16.21</c:v>
                </c:pt>
                <c:pt idx="393">
                  <c:v>16.21</c:v>
                </c:pt>
                <c:pt idx="394">
                  <c:v>16.21</c:v>
                </c:pt>
                <c:pt idx="395">
                  <c:v>16.2</c:v>
                </c:pt>
                <c:pt idx="396">
                  <c:v>16.2</c:v>
                </c:pt>
                <c:pt idx="397">
                  <c:v>16.190000000000001</c:v>
                </c:pt>
                <c:pt idx="398">
                  <c:v>16.190000000000001</c:v>
                </c:pt>
                <c:pt idx="399">
                  <c:v>16.190000000000001</c:v>
                </c:pt>
                <c:pt idx="400">
                  <c:v>16.18</c:v>
                </c:pt>
                <c:pt idx="401">
                  <c:v>16.18</c:v>
                </c:pt>
                <c:pt idx="402">
                  <c:v>16.18</c:v>
                </c:pt>
                <c:pt idx="403">
                  <c:v>16.18</c:v>
                </c:pt>
                <c:pt idx="404">
                  <c:v>16.169999999999998</c:v>
                </c:pt>
                <c:pt idx="405">
                  <c:v>16.16</c:v>
                </c:pt>
                <c:pt idx="406">
                  <c:v>16.16</c:v>
                </c:pt>
                <c:pt idx="407">
                  <c:v>16.16</c:v>
                </c:pt>
                <c:pt idx="408">
                  <c:v>16.16</c:v>
                </c:pt>
                <c:pt idx="409">
                  <c:v>16.16</c:v>
                </c:pt>
                <c:pt idx="410">
                  <c:v>16.16</c:v>
                </c:pt>
                <c:pt idx="411">
                  <c:v>16.16</c:v>
                </c:pt>
                <c:pt idx="412">
                  <c:v>16.18</c:v>
                </c:pt>
                <c:pt idx="413">
                  <c:v>16.18</c:v>
                </c:pt>
                <c:pt idx="414">
                  <c:v>16.190000000000001</c:v>
                </c:pt>
                <c:pt idx="415">
                  <c:v>16.2</c:v>
                </c:pt>
                <c:pt idx="416">
                  <c:v>16.21</c:v>
                </c:pt>
                <c:pt idx="417">
                  <c:v>16.22</c:v>
                </c:pt>
                <c:pt idx="418">
                  <c:v>16.23</c:v>
                </c:pt>
                <c:pt idx="419">
                  <c:v>16.23</c:v>
                </c:pt>
                <c:pt idx="420">
                  <c:v>16.240000000000002</c:v>
                </c:pt>
                <c:pt idx="421">
                  <c:v>16.240000000000002</c:v>
                </c:pt>
                <c:pt idx="422">
                  <c:v>16.240000000000002</c:v>
                </c:pt>
                <c:pt idx="423">
                  <c:v>16.25</c:v>
                </c:pt>
                <c:pt idx="424">
                  <c:v>16.259999999999998</c:v>
                </c:pt>
                <c:pt idx="425">
                  <c:v>16.259999999999998</c:v>
                </c:pt>
                <c:pt idx="426">
                  <c:v>16.259999999999998</c:v>
                </c:pt>
                <c:pt idx="427">
                  <c:v>16.259999999999998</c:v>
                </c:pt>
                <c:pt idx="428">
                  <c:v>16.259999999999998</c:v>
                </c:pt>
                <c:pt idx="429">
                  <c:v>16.259999999999998</c:v>
                </c:pt>
                <c:pt idx="430">
                  <c:v>16.259999999999998</c:v>
                </c:pt>
                <c:pt idx="431">
                  <c:v>16.259999999999998</c:v>
                </c:pt>
                <c:pt idx="432">
                  <c:v>16.259999999999998</c:v>
                </c:pt>
                <c:pt idx="433">
                  <c:v>16.259999999999998</c:v>
                </c:pt>
                <c:pt idx="434">
                  <c:v>16.259999999999998</c:v>
                </c:pt>
                <c:pt idx="435">
                  <c:v>16.259999999999998</c:v>
                </c:pt>
                <c:pt idx="436">
                  <c:v>16.259999999999998</c:v>
                </c:pt>
                <c:pt idx="437">
                  <c:v>16.259999999999998</c:v>
                </c:pt>
                <c:pt idx="438">
                  <c:v>16.25</c:v>
                </c:pt>
                <c:pt idx="439">
                  <c:v>16.25</c:v>
                </c:pt>
                <c:pt idx="440">
                  <c:v>16.25</c:v>
                </c:pt>
                <c:pt idx="441">
                  <c:v>16.240000000000002</c:v>
                </c:pt>
                <c:pt idx="442">
                  <c:v>16.240000000000002</c:v>
                </c:pt>
                <c:pt idx="443">
                  <c:v>16.240000000000002</c:v>
                </c:pt>
                <c:pt idx="444">
                  <c:v>16.23</c:v>
                </c:pt>
                <c:pt idx="445">
                  <c:v>16.23</c:v>
                </c:pt>
                <c:pt idx="446">
                  <c:v>16.23</c:v>
                </c:pt>
                <c:pt idx="447">
                  <c:v>16.22</c:v>
                </c:pt>
                <c:pt idx="448">
                  <c:v>16.22</c:v>
                </c:pt>
                <c:pt idx="449">
                  <c:v>16.21</c:v>
                </c:pt>
                <c:pt idx="450">
                  <c:v>16.21</c:v>
                </c:pt>
                <c:pt idx="451">
                  <c:v>16.21</c:v>
                </c:pt>
                <c:pt idx="452">
                  <c:v>16.2</c:v>
                </c:pt>
                <c:pt idx="453">
                  <c:v>16.190000000000001</c:v>
                </c:pt>
                <c:pt idx="454">
                  <c:v>16.190000000000001</c:v>
                </c:pt>
                <c:pt idx="455">
                  <c:v>16.190000000000001</c:v>
                </c:pt>
                <c:pt idx="456">
                  <c:v>16.190000000000001</c:v>
                </c:pt>
                <c:pt idx="457">
                  <c:v>16.190000000000001</c:v>
                </c:pt>
                <c:pt idx="458">
                  <c:v>16.190000000000001</c:v>
                </c:pt>
                <c:pt idx="459">
                  <c:v>16.190000000000001</c:v>
                </c:pt>
                <c:pt idx="460">
                  <c:v>16.190000000000001</c:v>
                </c:pt>
                <c:pt idx="461">
                  <c:v>16.2</c:v>
                </c:pt>
                <c:pt idx="462">
                  <c:v>16.21</c:v>
                </c:pt>
                <c:pt idx="463">
                  <c:v>16.21</c:v>
                </c:pt>
                <c:pt idx="464">
                  <c:v>16.22</c:v>
                </c:pt>
                <c:pt idx="465">
                  <c:v>16.23</c:v>
                </c:pt>
                <c:pt idx="466">
                  <c:v>16.23</c:v>
                </c:pt>
                <c:pt idx="467">
                  <c:v>16.23</c:v>
                </c:pt>
                <c:pt idx="468">
                  <c:v>16.240000000000002</c:v>
                </c:pt>
                <c:pt idx="469">
                  <c:v>16.240000000000002</c:v>
                </c:pt>
                <c:pt idx="470">
                  <c:v>16.240000000000002</c:v>
                </c:pt>
                <c:pt idx="471">
                  <c:v>16.240000000000002</c:v>
                </c:pt>
                <c:pt idx="472">
                  <c:v>16.25</c:v>
                </c:pt>
                <c:pt idx="473">
                  <c:v>16.25</c:v>
                </c:pt>
                <c:pt idx="474">
                  <c:v>16.25</c:v>
                </c:pt>
                <c:pt idx="475">
                  <c:v>16.25</c:v>
                </c:pt>
                <c:pt idx="476">
                  <c:v>16.25</c:v>
                </c:pt>
                <c:pt idx="477">
                  <c:v>16.25</c:v>
                </c:pt>
                <c:pt idx="478">
                  <c:v>16.25</c:v>
                </c:pt>
                <c:pt idx="479">
                  <c:v>16.240000000000002</c:v>
                </c:pt>
                <c:pt idx="480">
                  <c:v>16.240000000000002</c:v>
                </c:pt>
                <c:pt idx="481">
                  <c:v>16.240000000000002</c:v>
                </c:pt>
                <c:pt idx="482">
                  <c:v>16.240000000000002</c:v>
                </c:pt>
                <c:pt idx="483">
                  <c:v>16.240000000000002</c:v>
                </c:pt>
                <c:pt idx="484">
                  <c:v>16.240000000000002</c:v>
                </c:pt>
                <c:pt idx="485">
                  <c:v>16.23</c:v>
                </c:pt>
                <c:pt idx="486">
                  <c:v>16.23</c:v>
                </c:pt>
                <c:pt idx="487">
                  <c:v>16.23</c:v>
                </c:pt>
                <c:pt idx="488">
                  <c:v>16.23</c:v>
                </c:pt>
                <c:pt idx="489">
                  <c:v>16.22</c:v>
                </c:pt>
                <c:pt idx="490">
                  <c:v>16.21</c:v>
                </c:pt>
                <c:pt idx="491">
                  <c:v>16.21</c:v>
                </c:pt>
                <c:pt idx="492">
                  <c:v>16.21</c:v>
                </c:pt>
                <c:pt idx="493">
                  <c:v>16.21</c:v>
                </c:pt>
                <c:pt idx="494">
                  <c:v>16.2</c:v>
                </c:pt>
                <c:pt idx="495">
                  <c:v>16.190000000000001</c:v>
                </c:pt>
                <c:pt idx="496">
                  <c:v>16.190000000000001</c:v>
                </c:pt>
                <c:pt idx="497">
                  <c:v>16.190000000000001</c:v>
                </c:pt>
                <c:pt idx="498">
                  <c:v>16.190000000000001</c:v>
                </c:pt>
                <c:pt idx="499">
                  <c:v>16.190000000000001</c:v>
                </c:pt>
                <c:pt idx="500">
                  <c:v>16.190000000000001</c:v>
                </c:pt>
                <c:pt idx="501">
                  <c:v>16.190000000000001</c:v>
                </c:pt>
                <c:pt idx="502">
                  <c:v>16.190000000000001</c:v>
                </c:pt>
                <c:pt idx="503">
                  <c:v>16.2</c:v>
                </c:pt>
                <c:pt idx="504">
                  <c:v>16.21</c:v>
                </c:pt>
                <c:pt idx="505">
                  <c:v>16.21</c:v>
                </c:pt>
                <c:pt idx="506">
                  <c:v>16.21</c:v>
                </c:pt>
                <c:pt idx="507">
                  <c:v>16.21</c:v>
                </c:pt>
                <c:pt idx="508">
                  <c:v>16.22</c:v>
                </c:pt>
                <c:pt idx="509">
                  <c:v>16.23</c:v>
                </c:pt>
                <c:pt idx="510">
                  <c:v>16.23</c:v>
                </c:pt>
                <c:pt idx="511">
                  <c:v>16.23</c:v>
                </c:pt>
                <c:pt idx="512">
                  <c:v>16.23</c:v>
                </c:pt>
                <c:pt idx="513">
                  <c:v>16.23</c:v>
                </c:pt>
                <c:pt idx="514">
                  <c:v>16.23</c:v>
                </c:pt>
                <c:pt idx="515">
                  <c:v>16.23</c:v>
                </c:pt>
                <c:pt idx="516">
                  <c:v>16.23</c:v>
                </c:pt>
                <c:pt idx="517">
                  <c:v>16.23</c:v>
                </c:pt>
                <c:pt idx="518">
                  <c:v>16.23</c:v>
                </c:pt>
                <c:pt idx="519">
                  <c:v>16.23</c:v>
                </c:pt>
                <c:pt idx="520">
                  <c:v>16.23</c:v>
                </c:pt>
                <c:pt idx="521">
                  <c:v>16.22</c:v>
                </c:pt>
                <c:pt idx="522">
                  <c:v>16.22</c:v>
                </c:pt>
                <c:pt idx="523">
                  <c:v>16.22</c:v>
                </c:pt>
                <c:pt idx="524">
                  <c:v>16.21</c:v>
                </c:pt>
                <c:pt idx="525">
                  <c:v>16.21</c:v>
                </c:pt>
                <c:pt idx="526">
                  <c:v>16.21</c:v>
                </c:pt>
                <c:pt idx="527">
                  <c:v>16.21</c:v>
                </c:pt>
                <c:pt idx="528">
                  <c:v>16.2</c:v>
                </c:pt>
                <c:pt idx="529">
                  <c:v>16.2</c:v>
                </c:pt>
                <c:pt idx="530">
                  <c:v>16.190000000000001</c:v>
                </c:pt>
                <c:pt idx="531">
                  <c:v>16.190000000000001</c:v>
                </c:pt>
                <c:pt idx="532">
                  <c:v>16.190000000000001</c:v>
                </c:pt>
                <c:pt idx="533">
                  <c:v>16.190000000000001</c:v>
                </c:pt>
                <c:pt idx="534">
                  <c:v>16.190000000000001</c:v>
                </c:pt>
                <c:pt idx="535">
                  <c:v>16.190000000000001</c:v>
                </c:pt>
                <c:pt idx="536">
                  <c:v>16.190000000000001</c:v>
                </c:pt>
                <c:pt idx="537">
                  <c:v>16.190000000000001</c:v>
                </c:pt>
                <c:pt idx="538">
                  <c:v>16.190000000000001</c:v>
                </c:pt>
                <c:pt idx="539">
                  <c:v>16.190000000000001</c:v>
                </c:pt>
                <c:pt idx="540">
                  <c:v>16.190000000000001</c:v>
                </c:pt>
                <c:pt idx="541">
                  <c:v>16.2</c:v>
                </c:pt>
                <c:pt idx="542">
                  <c:v>16.21</c:v>
                </c:pt>
                <c:pt idx="543">
                  <c:v>16.21</c:v>
                </c:pt>
                <c:pt idx="544">
                  <c:v>16.21</c:v>
                </c:pt>
                <c:pt idx="545">
                  <c:v>16.21</c:v>
                </c:pt>
                <c:pt idx="546">
                  <c:v>16.21</c:v>
                </c:pt>
                <c:pt idx="547">
                  <c:v>16.22</c:v>
                </c:pt>
                <c:pt idx="548">
                  <c:v>16.22</c:v>
                </c:pt>
                <c:pt idx="549">
                  <c:v>16.22</c:v>
                </c:pt>
                <c:pt idx="550">
                  <c:v>16.22</c:v>
                </c:pt>
                <c:pt idx="551">
                  <c:v>16.22</c:v>
                </c:pt>
                <c:pt idx="552">
                  <c:v>16.21</c:v>
                </c:pt>
                <c:pt idx="553">
                  <c:v>16.21</c:v>
                </c:pt>
                <c:pt idx="554">
                  <c:v>16.21</c:v>
                </c:pt>
                <c:pt idx="555">
                  <c:v>16.21</c:v>
                </c:pt>
                <c:pt idx="556">
                  <c:v>16.21</c:v>
                </c:pt>
                <c:pt idx="557">
                  <c:v>16.21</c:v>
                </c:pt>
                <c:pt idx="558">
                  <c:v>16.21</c:v>
                </c:pt>
                <c:pt idx="559">
                  <c:v>16.2</c:v>
                </c:pt>
                <c:pt idx="560">
                  <c:v>16.2</c:v>
                </c:pt>
                <c:pt idx="561">
                  <c:v>16.190000000000001</c:v>
                </c:pt>
                <c:pt idx="562">
                  <c:v>16.190000000000001</c:v>
                </c:pt>
                <c:pt idx="563">
                  <c:v>16.190000000000001</c:v>
                </c:pt>
                <c:pt idx="564">
                  <c:v>16.18</c:v>
                </c:pt>
                <c:pt idx="565">
                  <c:v>16.18</c:v>
                </c:pt>
                <c:pt idx="566">
                  <c:v>16.18</c:v>
                </c:pt>
                <c:pt idx="567">
                  <c:v>16.169999999999998</c:v>
                </c:pt>
                <c:pt idx="568">
                  <c:v>16.169999999999998</c:v>
                </c:pt>
                <c:pt idx="569">
                  <c:v>16.169999999999998</c:v>
                </c:pt>
                <c:pt idx="570">
                  <c:v>16.169999999999998</c:v>
                </c:pt>
                <c:pt idx="571">
                  <c:v>16.169999999999998</c:v>
                </c:pt>
                <c:pt idx="572">
                  <c:v>16.169999999999998</c:v>
                </c:pt>
                <c:pt idx="573">
                  <c:v>16.18</c:v>
                </c:pt>
                <c:pt idx="574">
                  <c:v>16.18</c:v>
                </c:pt>
                <c:pt idx="575">
                  <c:v>16.190000000000001</c:v>
                </c:pt>
                <c:pt idx="576">
                  <c:v>16.190000000000001</c:v>
                </c:pt>
                <c:pt idx="577">
                  <c:v>16.21</c:v>
                </c:pt>
                <c:pt idx="578">
                  <c:v>16.21</c:v>
                </c:pt>
                <c:pt idx="579">
                  <c:v>16.23</c:v>
                </c:pt>
                <c:pt idx="580">
                  <c:v>16.23</c:v>
                </c:pt>
                <c:pt idx="581">
                  <c:v>16.240000000000002</c:v>
                </c:pt>
                <c:pt idx="582">
                  <c:v>16.25</c:v>
                </c:pt>
                <c:pt idx="583">
                  <c:v>16.259999999999998</c:v>
                </c:pt>
                <c:pt idx="584">
                  <c:v>16.259999999999998</c:v>
                </c:pt>
                <c:pt idx="585">
                  <c:v>16.259999999999998</c:v>
                </c:pt>
                <c:pt idx="586">
                  <c:v>16.27</c:v>
                </c:pt>
                <c:pt idx="587">
                  <c:v>16.27</c:v>
                </c:pt>
                <c:pt idx="588">
                  <c:v>16.27</c:v>
                </c:pt>
                <c:pt idx="589">
                  <c:v>16.27</c:v>
                </c:pt>
                <c:pt idx="590">
                  <c:v>16.28</c:v>
                </c:pt>
                <c:pt idx="591">
                  <c:v>16.28</c:v>
                </c:pt>
                <c:pt idx="592">
                  <c:v>16.28</c:v>
                </c:pt>
                <c:pt idx="593">
                  <c:v>16.28</c:v>
                </c:pt>
                <c:pt idx="594">
                  <c:v>16.28</c:v>
                </c:pt>
                <c:pt idx="595">
                  <c:v>16.28</c:v>
                </c:pt>
                <c:pt idx="596">
                  <c:v>16.27</c:v>
                </c:pt>
                <c:pt idx="597">
                  <c:v>16.28</c:v>
                </c:pt>
                <c:pt idx="598">
                  <c:v>16.27</c:v>
                </c:pt>
                <c:pt idx="599">
                  <c:v>16.27</c:v>
                </c:pt>
                <c:pt idx="600">
                  <c:v>16.27</c:v>
                </c:pt>
                <c:pt idx="601">
                  <c:v>16.27</c:v>
                </c:pt>
                <c:pt idx="602">
                  <c:v>16.27</c:v>
                </c:pt>
                <c:pt idx="603">
                  <c:v>16.259999999999998</c:v>
                </c:pt>
                <c:pt idx="604">
                  <c:v>16.259999999999998</c:v>
                </c:pt>
                <c:pt idx="605">
                  <c:v>16.259999999999998</c:v>
                </c:pt>
                <c:pt idx="606">
                  <c:v>16.259999999999998</c:v>
                </c:pt>
                <c:pt idx="607">
                  <c:v>16.25</c:v>
                </c:pt>
                <c:pt idx="608">
                  <c:v>16.25</c:v>
                </c:pt>
                <c:pt idx="609">
                  <c:v>16.240000000000002</c:v>
                </c:pt>
                <c:pt idx="610">
                  <c:v>16.240000000000002</c:v>
                </c:pt>
                <c:pt idx="611">
                  <c:v>16.240000000000002</c:v>
                </c:pt>
                <c:pt idx="612">
                  <c:v>16.23</c:v>
                </c:pt>
                <c:pt idx="613">
                  <c:v>16.23</c:v>
                </c:pt>
                <c:pt idx="614">
                  <c:v>16.23</c:v>
                </c:pt>
                <c:pt idx="615">
                  <c:v>16.22</c:v>
                </c:pt>
                <c:pt idx="616">
                  <c:v>16.21</c:v>
                </c:pt>
                <c:pt idx="617">
                  <c:v>16.21</c:v>
                </c:pt>
                <c:pt idx="618">
                  <c:v>16.21</c:v>
                </c:pt>
                <c:pt idx="619">
                  <c:v>16.21</c:v>
                </c:pt>
                <c:pt idx="620">
                  <c:v>16.21</c:v>
                </c:pt>
                <c:pt idx="621">
                  <c:v>16.21</c:v>
                </c:pt>
                <c:pt idx="622">
                  <c:v>16.21</c:v>
                </c:pt>
                <c:pt idx="623">
                  <c:v>16.21</c:v>
                </c:pt>
                <c:pt idx="624">
                  <c:v>16.22</c:v>
                </c:pt>
                <c:pt idx="625">
                  <c:v>16.22</c:v>
                </c:pt>
                <c:pt idx="626">
                  <c:v>16.23</c:v>
                </c:pt>
                <c:pt idx="627">
                  <c:v>16.23</c:v>
                </c:pt>
                <c:pt idx="628">
                  <c:v>16.23</c:v>
                </c:pt>
                <c:pt idx="629">
                  <c:v>16.23</c:v>
                </c:pt>
                <c:pt idx="630">
                  <c:v>16.23</c:v>
                </c:pt>
                <c:pt idx="631">
                  <c:v>16.23</c:v>
                </c:pt>
                <c:pt idx="632">
                  <c:v>16.23</c:v>
                </c:pt>
                <c:pt idx="633">
                  <c:v>16.23</c:v>
                </c:pt>
                <c:pt idx="634">
                  <c:v>16.23</c:v>
                </c:pt>
                <c:pt idx="635">
                  <c:v>16.23</c:v>
                </c:pt>
                <c:pt idx="636">
                  <c:v>16.23</c:v>
                </c:pt>
                <c:pt idx="637">
                  <c:v>16.23</c:v>
                </c:pt>
                <c:pt idx="638">
                  <c:v>16.23</c:v>
                </c:pt>
                <c:pt idx="639">
                  <c:v>16.23</c:v>
                </c:pt>
                <c:pt idx="640">
                  <c:v>16.22</c:v>
                </c:pt>
                <c:pt idx="641">
                  <c:v>16.22</c:v>
                </c:pt>
                <c:pt idx="642">
                  <c:v>16.22</c:v>
                </c:pt>
                <c:pt idx="643">
                  <c:v>16.22</c:v>
                </c:pt>
                <c:pt idx="644">
                  <c:v>16.21</c:v>
                </c:pt>
                <c:pt idx="645">
                  <c:v>16.21</c:v>
                </c:pt>
                <c:pt idx="646">
                  <c:v>16.21</c:v>
                </c:pt>
                <c:pt idx="647">
                  <c:v>16.2</c:v>
                </c:pt>
                <c:pt idx="648">
                  <c:v>16.2</c:v>
                </c:pt>
                <c:pt idx="649">
                  <c:v>16.190000000000001</c:v>
                </c:pt>
                <c:pt idx="650">
                  <c:v>16.190000000000001</c:v>
                </c:pt>
                <c:pt idx="651">
                  <c:v>16.190000000000001</c:v>
                </c:pt>
                <c:pt idx="652">
                  <c:v>16.18</c:v>
                </c:pt>
                <c:pt idx="653">
                  <c:v>16.18</c:v>
                </c:pt>
                <c:pt idx="654">
                  <c:v>16.18</c:v>
                </c:pt>
                <c:pt idx="655">
                  <c:v>16.18</c:v>
                </c:pt>
                <c:pt idx="656">
                  <c:v>16.18</c:v>
                </c:pt>
                <c:pt idx="657">
                  <c:v>16.190000000000001</c:v>
                </c:pt>
                <c:pt idx="658">
                  <c:v>16.18</c:v>
                </c:pt>
                <c:pt idx="659">
                  <c:v>16.2</c:v>
                </c:pt>
                <c:pt idx="660">
                  <c:v>16.21</c:v>
                </c:pt>
                <c:pt idx="661">
                  <c:v>16.21</c:v>
                </c:pt>
                <c:pt idx="662">
                  <c:v>16.21</c:v>
                </c:pt>
                <c:pt idx="663">
                  <c:v>16.22</c:v>
                </c:pt>
                <c:pt idx="664">
                  <c:v>16.21</c:v>
                </c:pt>
                <c:pt idx="665">
                  <c:v>16.23</c:v>
                </c:pt>
                <c:pt idx="666">
                  <c:v>16.22</c:v>
                </c:pt>
                <c:pt idx="667">
                  <c:v>16.240000000000002</c:v>
                </c:pt>
                <c:pt idx="668">
                  <c:v>16.23</c:v>
                </c:pt>
                <c:pt idx="669">
                  <c:v>16.240000000000002</c:v>
                </c:pt>
                <c:pt idx="670">
                  <c:v>16.240000000000002</c:v>
                </c:pt>
                <c:pt idx="671">
                  <c:v>16.240000000000002</c:v>
                </c:pt>
                <c:pt idx="672">
                  <c:v>16.23</c:v>
                </c:pt>
                <c:pt idx="673">
                  <c:v>16.23</c:v>
                </c:pt>
                <c:pt idx="674">
                  <c:v>16.23</c:v>
                </c:pt>
                <c:pt idx="675">
                  <c:v>16.240000000000002</c:v>
                </c:pt>
                <c:pt idx="676">
                  <c:v>16.240000000000002</c:v>
                </c:pt>
                <c:pt idx="677">
                  <c:v>16.240000000000002</c:v>
                </c:pt>
                <c:pt idx="678">
                  <c:v>16.23</c:v>
                </c:pt>
                <c:pt idx="679">
                  <c:v>16.23</c:v>
                </c:pt>
                <c:pt idx="680">
                  <c:v>16.240000000000002</c:v>
                </c:pt>
                <c:pt idx="681">
                  <c:v>16.22</c:v>
                </c:pt>
                <c:pt idx="682">
                  <c:v>16.23</c:v>
                </c:pt>
                <c:pt idx="683">
                  <c:v>16.21</c:v>
                </c:pt>
                <c:pt idx="684">
                  <c:v>16.21</c:v>
                </c:pt>
                <c:pt idx="685">
                  <c:v>16.21</c:v>
                </c:pt>
                <c:pt idx="686">
                  <c:v>16.21</c:v>
                </c:pt>
                <c:pt idx="687">
                  <c:v>16.2</c:v>
                </c:pt>
                <c:pt idx="688">
                  <c:v>16.190000000000001</c:v>
                </c:pt>
                <c:pt idx="689">
                  <c:v>16.2</c:v>
                </c:pt>
                <c:pt idx="690">
                  <c:v>16.190000000000001</c:v>
                </c:pt>
                <c:pt idx="691">
                  <c:v>16.18</c:v>
                </c:pt>
                <c:pt idx="692">
                  <c:v>16.18</c:v>
                </c:pt>
                <c:pt idx="693">
                  <c:v>16.18</c:v>
                </c:pt>
                <c:pt idx="694">
                  <c:v>16.169999999999998</c:v>
                </c:pt>
                <c:pt idx="695">
                  <c:v>16.169999999999998</c:v>
                </c:pt>
                <c:pt idx="696">
                  <c:v>16.169999999999998</c:v>
                </c:pt>
                <c:pt idx="697">
                  <c:v>16.169999999999998</c:v>
                </c:pt>
                <c:pt idx="698">
                  <c:v>16.169999999999998</c:v>
                </c:pt>
                <c:pt idx="699">
                  <c:v>16.18</c:v>
                </c:pt>
                <c:pt idx="700">
                  <c:v>16.18</c:v>
                </c:pt>
                <c:pt idx="701">
                  <c:v>16.18</c:v>
                </c:pt>
                <c:pt idx="702">
                  <c:v>16.190000000000001</c:v>
                </c:pt>
                <c:pt idx="703">
                  <c:v>16.190000000000001</c:v>
                </c:pt>
                <c:pt idx="704">
                  <c:v>16.21</c:v>
                </c:pt>
                <c:pt idx="705">
                  <c:v>16.21</c:v>
                </c:pt>
                <c:pt idx="706">
                  <c:v>16.22</c:v>
                </c:pt>
                <c:pt idx="707">
                  <c:v>16.23</c:v>
                </c:pt>
                <c:pt idx="708">
                  <c:v>16.23</c:v>
                </c:pt>
                <c:pt idx="709">
                  <c:v>16.240000000000002</c:v>
                </c:pt>
                <c:pt idx="710">
                  <c:v>16.240000000000002</c:v>
                </c:pt>
                <c:pt idx="711">
                  <c:v>16.240000000000002</c:v>
                </c:pt>
                <c:pt idx="712">
                  <c:v>16.25</c:v>
                </c:pt>
                <c:pt idx="713">
                  <c:v>16.25</c:v>
                </c:pt>
                <c:pt idx="714">
                  <c:v>16.259999999999998</c:v>
                </c:pt>
                <c:pt idx="715">
                  <c:v>16.259999999999998</c:v>
                </c:pt>
                <c:pt idx="716">
                  <c:v>16.259999999999998</c:v>
                </c:pt>
                <c:pt idx="717">
                  <c:v>16.259999999999998</c:v>
                </c:pt>
                <c:pt idx="718">
                  <c:v>16.259999999999998</c:v>
                </c:pt>
                <c:pt idx="719">
                  <c:v>16.259999999999998</c:v>
                </c:pt>
                <c:pt idx="720">
                  <c:v>16.259999999999998</c:v>
                </c:pt>
                <c:pt idx="721">
                  <c:v>16.259999999999998</c:v>
                </c:pt>
                <c:pt idx="722">
                  <c:v>16.259999999999998</c:v>
                </c:pt>
                <c:pt idx="723">
                  <c:v>16.259999999999998</c:v>
                </c:pt>
                <c:pt idx="724">
                  <c:v>16.25</c:v>
                </c:pt>
                <c:pt idx="725">
                  <c:v>16.25</c:v>
                </c:pt>
                <c:pt idx="726">
                  <c:v>16.240000000000002</c:v>
                </c:pt>
                <c:pt idx="727">
                  <c:v>16.240000000000002</c:v>
                </c:pt>
                <c:pt idx="728">
                  <c:v>16.240000000000002</c:v>
                </c:pt>
                <c:pt idx="729">
                  <c:v>16.240000000000002</c:v>
                </c:pt>
                <c:pt idx="730">
                  <c:v>16.240000000000002</c:v>
                </c:pt>
                <c:pt idx="731">
                  <c:v>16.23</c:v>
                </c:pt>
                <c:pt idx="732">
                  <c:v>16.23</c:v>
                </c:pt>
                <c:pt idx="733">
                  <c:v>16.23</c:v>
                </c:pt>
                <c:pt idx="734">
                  <c:v>16.22</c:v>
                </c:pt>
                <c:pt idx="735">
                  <c:v>16.21</c:v>
                </c:pt>
                <c:pt idx="736">
                  <c:v>16.21</c:v>
                </c:pt>
                <c:pt idx="737">
                  <c:v>16.21</c:v>
                </c:pt>
                <c:pt idx="738">
                  <c:v>16.2</c:v>
                </c:pt>
                <c:pt idx="739">
                  <c:v>16.2</c:v>
                </c:pt>
                <c:pt idx="740">
                  <c:v>16.190000000000001</c:v>
                </c:pt>
                <c:pt idx="741">
                  <c:v>16.190000000000001</c:v>
                </c:pt>
                <c:pt idx="742">
                  <c:v>16.190000000000001</c:v>
                </c:pt>
                <c:pt idx="743">
                  <c:v>16.190000000000001</c:v>
                </c:pt>
                <c:pt idx="744">
                  <c:v>16.190000000000001</c:v>
                </c:pt>
                <c:pt idx="745">
                  <c:v>16.18</c:v>
                </c:pt>
                <c:pt idx="746">
                  <c:v>16.18</c:v>
                </c:pt>
                <c:pt idx="747">
                  <c:v>16.190000000000001</c:v>
                </c:pt>
                <c:pt idx="748">
                  <c:v>16.190000000000001</c:v>
                </c:pt>
                <c:pt idx="749">
                  <c:v>16.190000000000001</c:v>
                </c:pt>
                <c:pt idx="750">
                  <c:v>16.2</c:v>
                </c:pt>
                <c:pt idx="751">
                  <c:v>16.21</c:v>
                </c:pt>
                <c:pt idx="752">
                  <c:v>16.22</c:v>
                </c:pt>
                <c:pt idx="753">
                  <c:v>16.23</c:v>
                </c:pt>
                <c:pt idx="754">
                  <c:v>16.23</c:v>
                </c:pt>
                <c:pt idx="755">
                  <c:v>16.240000000000002</c:v>
                </c:pt>
                <c:pt idx="756">
                  <c:v>16.240000000000002</c:v>
                </c:pt>
                <c:pt idx="757">
                  <c:v>16.25</c:v>
                </c:pt>
                <c:pt idx="758">
                  <c:v>16.25</c:v>
                </c:pt>
                <c:pt idx="759">
                  <c:v>16.27</c:v>
                </c:pt>
                <c:pt idx="760">
                  <c:v>16.259999999999998</c:v>
                </c:pt>
                <c:pt idx="761">
                  <c:v>16.25</c:v>
                </c:pt>
                <c:pt idx="762">
                  <c:v>16.23</c:v>
                </c:pt>
                <c:pt idx="763">
                  <c:v>16.190000000000001</c:v>
                </c:pt>
                <c:pt idx="764">
                  <c:v>16.16</c:v>
                </c:pt>
                <c:pt idx="765">
                  <c:v>16.130000000000003</c:v>
                </c:pt>
                <c:pt idx="766">
                  <c:v>16.09</c:v>
                </c:pt>
                <c:pt idx="767">
                  <c:v>16.080000000000002</c:v>
                </c:pt>
                <c:pt idx="768">
                  <c:v>16.119999999999997</c:v>
                </c:pt>
                <c:pt idx="769">
                  <c:v>16.18</c:v>
                </c:pt>
                <c:pt idx="770">
                  <c:v>16.22</c:v>
                </c:pt>
                <c:pt idx="771">
                  <c:v>16.23</c:v>
                </c:pt>
                <c:pt idx="772">
                  <c:v>16.23</c:v>
                </c:pt>
                <c:pt idx="773">
                  <c:v>16.21</c:v>
                </c:pt>
                <c:pt idx="774">
                  <c:v>16.190000000000001</c:v>
                </c:pt>
                <c:pt idx="775">
                  <c:v>16.18</c:v>
                </c:pt>
                <c:pt idx="776">
                  <c:v>16.190000000000001</c:v>
                </c:pt>
                <c:pt idx="777">
                  <c:v>16.21</c:v>
                </c:pt>
                <c:pt idx="778">
                  <c:v>16.2</c:v>
                </c:pt>
                <c:pt idx="779">
                  <c:v>16.18</c:v>
                </c:pt>
                <c:pt idx="780">
                  <c:v>16.16</c:v>
                </c:pt>
                <c:pt idx="781">
                  <c:v>16.149999999999999</c:v>
                </c:pt>
                <c:pt idx="782">
                  <c:v>16.21</c:v>
                </c:pt>
                <c:pt idx="783">
                  <c:v>16.23</c:v>
                </c:pt>
                <c:pt idx="784">
                  <c:v>16.240000000000002</c:v>
                </c:pt>
                <c:pt idx="785">
                  <c:v>16.240000000000002</c:v>
                </c:pt>
                <c:pt idx="786">
                  <c:v>16.240000000000002</c:v>
                </c:pt>
                <c:pt idx="787">
                  <c:v>16.21</c:v>
                </c:pt>
                <c:pt idx="788">
                  <c:v>16.21</c:v>
                </c:pt>
                <c:pt idx="789">
                  <c:v>16.23</c:v>
                </c:pt>
                <c:pt idx="790">
                  <c:v>16.23</c:v>
                </c:pt>
                <c:pt idx="791">
                  <c:v>16.23</c:v>
                </c:pt>
                <c:pt idx="792">
                  <c:v>16.21</c:v>
                </c:pt>
                <c:pt idx="793">
                  <c:v>16.190000000000001</c:v>
                </c:pt>
                <c:pt idx="794">
                  <c:v>16.18</c:v>
                </c:pt>
                <c:pt idx="795">
                  <c:v>16.23</c:v>
                </c:pt>
                <c:pt idx="796">
                  <c:v>16.259999999999998</c:v>
                </c:pt>
                <c:pt idx="797">
                  <c:v>16.27</c:v>
                </c:pt>
                <c:pt idx="798">
                  <c:v>16.27</c:v>
                </c:pt>
                <c:pt idx="799">
                  <c:v>16.259999999999998</c:v>
                </c:pt>
                <c:pt idx="800">
                  <c:v>16.240000000000002</c:v>
                </c:pt>
                <c:pt idx="801">
                  <c:v>16.21</c:v>
                </c:pt>
                <c:pt idx="802">
                  <c:v>16.2</c:v>
                </c:pt>
                <c:pt idx="803">
                  <c:v>16.23</c:v>
                </c:pt>
                <c:pt idx="804">
                  <c:v>16.240000000000002</c:v>
                </c:pt>
                <c:pt idx="805">
                  <c:v>16.240000000000002</c:v>
                </c:pt>
                <c:pt idx="806">
                  <c:v>16.23</c:v>
                </c:pt>
                <c:pt idx="807">
                  <c:v>16.21</c:v>
                </c:pt>
                <c:pt idx="808">
                  <c:v>16.190000000000001</c:v>
                </c:pt>
                <c:pt idx="809">
                  <c:v>16.190000000000001</c:v>
                </c:pt>
                <c:pt idx="810">
                  <c:v>16.190000000000001</c:v>
                </c:pt>
                <c:pt idx="811">
                  <c:v>16.18</c:v>
                </c:pt>
                <c:pt idx="812">
                  <c:v>16.16</c:v>
                </c:pt>
                <c:pt idx="813">
                  <c:v>16.149999999999999</c:v>
                </c:pt>
                <c:pt idx="814">
                  <c:v>16.190000000000001</c:v>
                </c:pt>
                <c:pt idx="815">
                  <c:v>16.22</c:v>
                </c:pt>
                <c:pt idx="816">
                  <c:v>16.23</c:v>
                </c:pt>
                <c:pt idx="817">
                  <c:v>16.22</c:v>
                </c:pt>
                <c:pt idx="818">
                  <c:v>16.2</c:v>
                </c:pt>
                <c:pt idx="819">
                  <c:v>16.18</c:v>
                </c:pt>
                <c:pt idx="820">
                  <c:v>16.169999999999998</c:v>
                </c:pt>
                <c:pt idx="821">
                  <c:v>16.190000000000001</c:v>
                </c:pt>
                <c:pt idx="822">
                  <c:v>16.2</c:v>
                </c:pt>
                <c:pt idx="823">
                  <c:v>16.2</c:v>
                </c:pt>
                <c:pt idx="824">
                  <c:v>16.18</c:v>
                </c:pt>
                <c:pt idx="825">
                  <c:v>16.16</c:v>
                </c:pt>
                <c:pt idx="826">
                  <c:v>16.16</c:v>
                </c:pt>
                <c:pt idx="827">
                  <c:v>16.190000000000001</c:v>
                </c:pt>
                <c:pt idx="828">
                  <c:v>16.23</c:v>
                </c:pt>
                <c:pt idx="829">
                  <c:v>16.240000000000002</c:v>
                </c:pt>
                <c:pt idx="830">
                  <c:v>16.240000000000002</c:v>
                </c:pt>
                <c:pt idx="831">
                  <c:v>16.23</c:v>
                </c:pt>
                <c:pt idx="832">
                  <c:v>16.21</c:v>
                </c:pt>
                <c:pt idx="833">
                  <c:v>16.18</c:v>
                </c:pt>
                <c:pt idx="834">
                  <c:v>16.18</c:v>
                </c:pt>
                <c:pt idx="835">
                  <c:v>16.22</c:v>
                </c:pt>
                <c:pt idx="836">
                  <c:v>16.25</c:v>
                </c:pt>
                <c:pt idx="837">
                  <c:v>16.27</c:v>
                </c:pt>
                <c:pt idx="838">
                  <c:v>16.259999999999998</c:v>
                </c:pt>
                <c:pt idx="839">
                  <c:v>16.25</c:v>
                </c:pt>
                <c:pt idx="840">
                  <c:v>16.23</c:v>
                </c:pt>
                <c:pt idx="841">
                  <c:v>16.190000000000001</c:v>
                </c:pt>
                <c:pt idx="842">
                  <c:v>16.190000000000001</c:v>
                </c:pt>
                <c:pt idx="843">
                  <c:v>16.21</c:v>
                </c:pt>
                <c:pt idx="844">
                  <c:v>16.240000000000002</c:v>
                </c:pt>
                <c:pt idx="845">
                  <c:v>16.240000000000002</c:v>
                </c:pt>
                <c:pt idx="846">
                  <c:v>16.240000000000002</c:v>
                </c:pt>
                <c:pt idx="847">
                  <c:v>16.22</c:v>
                </c:pt>
                <c:pt idx="848">
                  <c:v>16.190000000000001</c:v>
                </c:pt>
                <c:pt idx="849">
                  <c:v>16.190000000000001</c:v>
                </c:pt>
                <c:pt idx="850">
                  <c:v>16.21</c:v>
                </c:pt>
                <c:pt idx="851">
                  <c:v>16.23</c:v>
                </c:pt>
                <c:pt idx="852">
                  <c:v>16.23</c:v>
                </c:pt>
                <c:pt idx="853">
                  <c:v>16.21</c:v>
                </c:pt>
                <c:pt idx="854">
                  <c:v>16.190000000000001</c:v>
                </c:pt>
                <c:pt idx="855">
                  <c:v>16.18</c:v>
                </c:pt>
                <c:pt idx="856">
                  <c:v>16.21</c:v>
                </c:pt>
                <c:pt idx="857">
                  <c:v>16.23</c:v>
                </c:pt>
                <c:pt idx="858">
                  <c:v>16.22</c:v>
                </c:pt>
                <c:pt idx="859">
                  <c:v>16.21</c:v>
                </c:pt>
                <c:pt idx="860">
                  <c:v>16.190000000000001</c:v>
                </c:pt>
                <c:pt idx="861">
                  <c:v>16.18</c:v>
                </c:pt>
                <c:pt idx="862">
                  <c:v>16.190000000000001</c:v>
                </c:pt>
                <c:pt idx="863">
                  <c:v>16.190000000000001</c:v>
                </c:pt>
                <c:pt idx="864">
                  <c:v>16.18</c:v>
                </c:pt>
                <c:pt idx="865">
                  <c:v>16.16</c:v>
                </c:pt>
                <c:pt idx="866">
                  <c:v>16.16</c:v>
                </c:pt>
                <c:pt idx="867">
                  <c:v>16.190000000000001</c:v>
                </c:pt>
                <c:pt idx="868">
                  <c:v>16.22</c:v>
                </c:pt>
                <c:pt idx="869">
                  <c:v>16.23</c:v>
                </c:pt>
                <c:pt idx="870">
                  <c:v>16.21</c:v>
                </c:pt>
                <c:pt idx="871">
                  <c:v>16.2</c:v>
                </c:pt>
                <c:pt idx="872">
                  <c:v>16.169999999999998</c:v>
                </c:pt>
                <c:pt idx="873">
                  <c:v>16.14</c:v>
                </c:pt>
                <c:pt idx="874">
                  <c:v>16.130000000000003</c:v>
                </c:pt>
                <c:pt idx="875">
                  <c:v>16.18</c:v>
                </c:pt>
                <c:pt idx="876">
                  <c:v>16.23</c:v>
                </c:pt>
                <c:pt idx="877">
                  <c:v>16.240000000000002</c:v>
                </c:pt>
                <c:pt idx="878">
                  <c:v>16.25</c:v>
                </c:pt>
                <c:pt idx="879">
                  <c:v>16.240000000000002</c:v>
                </c:pt>
                <c:pt idx="880">
                  <c:v>16.21</c:v>
                </c:pt>
                <c:pt idx="881">
                  <c:v>16.190000000000001</c:v>
                </c:pt>
                <c:pt idx="882">
                  <c:v>16.18</c:v>
                </c:pt>
                <c:pt idx="883">
                  <c:v>16.190000000000001</c:v>
                </c:pt>
                <c:pt idx="884">
                  <c:v>16.2</c:v>
                </c:pt>
                <c:pt idx="885">
                  <c:v>16.190000000000001</c:v>
                </c:pt>
                <c:pt idx="886">
                  <c:v>16.18</c:v>
                </c:pt>
                <c:pt idx="887">
                  <c:v>16.149999999999999</c:v>
                </c:pt>
                <c:pt idx="888">
                  <c:v>16.130000000000003</c:v>
                </c:pt>
                <c:pt idx="889">
                  <c:v>16.09</c:v>
                </c:pt>
                <c:pt idx="890">
                  <c:v>16.059999999999999</c:v>
                </c:pt>
                <c:pt idx="891">
                  <c:v>16.05</c:v>
                </c:pt>
                <c:pt idx="892">
                  <c:v>16.100000000000001</c:v>
                </c:pt>
                <c:pt idx="893">
                  <c:v>16.16</c:v>
                </c:pt>
                <c:pt idx="894">
                  <c:v>16.190000000000001</c:v>
                </c:pt>
                <c:pt idx="895">
                  <c:v>16.190000000000001</c:v>
                </c:pt>
                <c:pt idx="896">
                  <c:v>16.18</c:v>
                </c:pt>
                <c:pt idx="897">
                  <c:v>16.16</c:v>
                </c:pt>
                <c:pt idx="898">
                  <c:v>16.14</c:v>
                </c:pt>
                <c:pt idx="899">
                  <c:v>16.119999999999997</c:v>
                </c:pt>
                <c:pt idx="900">
                  <c:v>16.11</c:v>
                </c:pt>
                <c:pt idx="901">
                  <c:v>16.149999999999999</c:v>
                </c:pt>
                <c:pt idx="902">
                  <c:v>16.21</c:v>
                </c:pt>
                <c:pt idx="903">
                  <c:v>16.23</c:v>
                </c:pt>
                <c:pt idx="904">
                  <c:v>16.240000000000002</c:v>
                </c:pt>
                <c:pt idx="905">
                  <c:v>16.23</c:v>
                </c:pt>
                <c:pt idx="906">
                  <c:v>16.21</c:v>
                </c:pt>
                <c:pt idx="907">
                  <c:v>16.18</c:v>
                </c:pt>
                <c:pt idx="908">
                  <c:v>16.18</c:v>
                </c:pt>
                <c:pt idx="909">
                  <c:v>16.18</c:v>
                </c:pt>
                <c:pt idx="910">
                  <c:v>16.190000000000001</c:v>
                </c:pt>
                <c:pt idx="911">
                  <c:v>16.190000000000001</c:v>
                </c:pt>
                <c:pt idx="912">
                  <c:v>16.169999999999998</c:v>
                </c:pt>
                <c:pt idx="913">
                  <c:v>16.149999999999999</c:v>
                </c:pt>
                <c:pt idx="914">
                  <c:v>16.149999999999999</c:v>
                </c:pt>
                <c:pt idx="915">
                  <c:v>16.18</c:v>
                </c:pt>
                <c:pt idx="916">
                  <c:v>16.21</c:v>
                </c:pt>
                <c:pt idx="917">
                  <c:v>16.23</c:v>
                </c:pt>
                <c:pt idx="918">
                  <c:v>16.22</c:v>
                </c:pt>
                <c:pt idx="919">
                  <c:v>16.2</c:v>
                </c:pt>
                <c:pt idx="920">
                  <c:v>16.18</c:v>
                </c:pt>
                <c:pt idx="921">
                  <c:v>16.16</c:v>
                </c:pt>
                <c:pt idx="922">
                  <c:v>16.16</c:v>
                </c:pt>
                <c:pt idx="923">
                  <c:v>16.16</c:v>
                </c:pt>
                <c:pt idx="924">
                  <c:v>16.16</c:v>
                </c:pt>
                <c:pt idx="925">
                  <c:v>16.149999999999999</c:v>
                </c:pt>
                <c:pt idx="926">
                  <c:v>16.16</c:v>
                </c:pt>
                <c:pt idx="927">
                  <c:v>16.18</c:v>
                </c:pt>
                <c:pt idx="928">
                  <c:v>16.16</c:v>
                </c:pt>
                <c:pt idx="929">
                  <c:v>16.149999999999999</c:v>
                </c:pt>
                <c:pt idx="930">
                  <c:v>16.149999999999999</c:v>
                </c:pt>
                <c:pt idx="931">
                  <c:v>16.190000000000001</c:v>
                </c:pt>
                <c:pt idx="932">
                  <c:v>16.21</c:v>
                </c:pt>
                <c:pt idx="933">
                  <c:v>16.21</c:v>
                </c:pt>
                <c:pt idx="934">
                  <c:v>16.190000000000001</c:v>
                </c:pt>
                <c:pt idx="935">
                  <c:v>16.169999999999998</c:v>
                </c:pt>
                <c:pt idx="936">
                  <c:v>16.16</c:v>
                </c:pt>
                <c:pt idx="937">
                  <c:v>16.2</c:v>
                </c:pt>
                <c:pt idx="938">
                  <c:v>16.240000000000002</c:v>
                </c:pt>
                <c:pt idx="939">
                  <c:v>16.23</c:v>
                </c:pt>
                <c:pt idx="940">
                  <c:v>16.23</c:v>
                </c:pt>
                <c:pt idx="941">
                  <c:v>16.21</c:v>
                </c:pt>
                <c:pt idx="942">
                  <c:v>16.18</c:v>
                </c:pt>
                <c:pt idx="943">
                  <c:v>16.18</c:v>
                </c:pt>
                <c:pt idx="944">
                  <c:v>16.21</c:v>
                </c:pt>
                <c:pt idx="945">
                  <c:v>16.240000000000002</c:v>
                </c:pt>
                <c:pt idx="946">
                  <c:v>16.240000000000002</c:v>
                </c:pt>
                <c:pt idx="947">
                  <c:v>16.23</c:v>
                </c:pt>
                <c:pt idx="948">
                  <c:v>16.22</c:v>
                </c:pt>
                <c:pt idx="949">
                  <c:v>16.18</c:v>
                </c:pt>
                <c:pt idx="950">
                  <c:v>16.18</c:v>
                </c:pt>
                <c:pt idx="951">
                  <c:v>16.2</c:v>
                </c:pt>
                <c:pt idx="952">
                  <c:v>16.23</c:v>
                </c:pt>
                <c:pt idx="953">
                  <c:v>16.240000000000002</c:v>
                </c:pt>
                <c:pt idx="954">
                  <c:v>16.23</c:v>
                </c:pt>
                <c:pt idx="955">
                  <c:v>16.21</c:v>
                </c:pt>
                <c:pt idx="956">
                  <c:v>16.18</c:v>
                </c:pt>
                <c:pt idx="957">
                  <c:v>16.18</c:v>
                </c:pt>
                <c:pt idx="958">
                  <c:v>16.21</c:v>
                </c:pt>
                <c:pt idx="959">
                  <c:v>16.240000000000002</c:v>
                </c:pt>
                <c:pt idx="960">
                  <c:v>16.25</c:v>
                </c:pt>
                <c:pt idx="961">
                  <c:v>16.240000000000002</c:v>
                </c:pt>
                <c:pt idx="962">
                  <c:v>16.23</c:v>
                </c:pt>
                <c:pt idx="963">
                  <c:v>16.21</c:v>
                </c:pt>
                <c:pt idx="964">
                  <c:v>16.18</c:v>
                </c:pt>
                <c:pt idx="965">
                  <c:v>16.149999999999999</c:v>
                </c:pt>
                <c:pt idx="966">
                  <c:v>16.100000000000001</c:v>
                </c:pt>
                <c:pt idx="967">
                  <c:v>16.100000000000001</c:v>
                </c:pt>
                <c:pt idx="968">
                  <c:v>16.149999999999999</c:v>
                </c:pt>
                <c:pt idx="969">
                  <c:v>16.2</c:v>
                </c:pt>
                <c:pt idx="970">
                  <c:v>16.23</c:v>
                </c:pt>
                <c:pt idx="971">
                  <c:v>16.23</c:v>
                </c:pt>
                <c:pt idx="972">
                  <c:v>16.23</c:v>
                </c:pt>
                <c:pt idx="973">
                  <c:v>16.21</c:v>
                </c:pt>
                <c:pt idx="974">
                  <c:v>16.18</c:v>
                </c:pt>
                <c:pt idx="975">
                  <c:v>16.18</c:v>
                </c:pt>
                <c:pt idx="976">
                  <c:v>16.21</c:v>
                </c:pt>
                <c:pt idx="977">
                  <c:v>16.23</c:v>
                </c:pt>
                <c:pt idx="978">
                  <c:v>16.240000000000002</c:v>
                </c:pt>
                <c:pt idx="979">
                  <c:v>16.23</c:v>
                </c:pt>
                <c:pt idx="980">
                  <c:v>16.21</c:v>
                </c:pt>
                <c:pt idx="981">
                  <c:v>16.190000000000001</c:v>
                </c:pt>
                <c:pt idx="982">
                  <c:v>16.18</c:v>
                </c:pt>
                <c:pt idx="983">
                  <c:v>16.21</c:v>
                </c:pt>
                <c:pt idx="984">
                  <c:v>16.23</c:v>
                </c:pt>
                <c:pt idx="985">
                  <c:v>16.23</c:v>
                </c:pt>
                <c:pt idx="986">
                  <c:v>16.23</c:v>
                </c:pt>
                <c:pt idx="987">
                  <c:v>16.21</c:v>
                </c:pt>
                <c:pt idx="988">
                  <c:v>16.18</c:v>
                </c:pt>
                <c:pt idx="989">
                  <c:v>16.18</c:v>
                </c:pt>
                <c:pt idx="990">
                  <c:v>16.21</c:v>
                </c:pt>
                <c:pt idx="991">
                  <c:v>16.25</c:v>
                </c:pt>
                <c:pt idx="992">
                  <c:v>16.259999999999998</c:v>
                </c:pt>
                <c:pt idx="993">
                  <c:v>16.259999999999998</c:v>
                </c:pt>
                <c:pt idx="994">
                  <c:v>16.25</c:v>
                </c:pt>
                <c:pt idx="995">
                  <c:v>16.23</c:v>
                </c:pt>
                <c:pt idx="996">
                  <c:v>16.2</c:v>
                </c:pt>
                <c:pt idx="997">
                  <c:v>16.190000000000001</c:v>
                </c:pt>
                <c:pt idx="998">
                  <c:v>16.22</c:v>
                </c:pt>
                <c:pt idx="999">
                  <c:v>16.240000000000002</c:v>
                </c:pt>
                <c:pt idx="1000">
                  <c:v>16.25</c:v>
                </c:pt>
                <c:pt idx="1001">
                  <c:v>16.240000000000002</c:v>
                </c:pt>
                <c:pt idx="1002">
                  <c:v>16.23</c:v>
                </c:pt>
                <c:pt idx="1003">
                  <c:v>16.2</c:v>
                </c:pt>
                <c:pt idx="1004">
                  <c:v>16.190000000000001</c:v>
                </c:pt>
                <c:pt idx="1005">
                  <c:v>16.23</c:v>
                </c:pt>
                <c:pt idx="1006">
                  <c:v>16.25</c:v>
                </c:pt>
                <c:pt idx="1007">
                  <c:v>16.259999999999998</c:v>
                </c:pt>
                <c:pt idx="1008">
                  <c:v>16.25</c:v>
                </c:pt>
                <c:pt idx="1009">
                  <c:v>16.23</c:v>
                </c:pt>
                <c:pt idx="1010">
                  <c:v>16.21</c:v>
                </c:pt>
                <c:pt idx="1011">
                  <c:v>16.2</c:v>
                </c:pt>
                <c:pt idx="1012">
                  <c:v>16.22</c:v>
                </c:pt>
                <c:pt idx="1013">
                  <c:v>16.240000000000002</c:v>
                </c:pt>
                <c:pt idx="1014">
                  <c:v>16.240000000000002</c:v>
                </c:pt>
                <c:pt idx="1015">
                  <c:v>16.23</c:v>
                </c:pt>
                <c:pt idx="1016">
                  <c:v>16.21</c:v>
                </c:pt>
                <c:pt idx="1017">
                  <c:v>16.2</c:v>
                </c:pt>
                <c:pt idx="1018">
                  <c:v>16.23</c:v>
                </c:pt>
                <c:pt idx="1019">
                  <c:v>16.259999999999998</c:v>
                </c:pt>
                <c:pt idx="1020">
                  <c:v>16.27</c:v>
                </c:pt>
                <c:pt idx="1021">
                  <c:v>16.259999999999998</c:v>
                </c:pt>
                <c:pt idx="1022">
                  <c:v>16.240000000000002</c:v>
                </c:pt>
                <c:pt idx="1023">
                  <c:v>16.22</c:v>
                </c:pt>
                <c:pt idx="1024">
                  <c:v>16.21</c:v>
                </c:pt>
                <c:pt idx="1025">
                  <c:v>16.23</c:v>
                </c:pt>
                <c:pt idx="1026">
                  <c:v>16.240000000000002</c:v>
                </c:pt>
                <c:pt idx="1027">
                  <c:v>16.259999999999998</c:v>
                </c:pt>
                <c:pt idx="1028">
                  <c:v>16.23</c:v>
                </c:pt>
                <c:pt idx="1029">
                  <c:v>16.22</c:v>
                </c:pt>
                <c:pt idx="1030">
                  <c:v>16.190000000000001</c:v>
                </c:pt>
                <c:pt idx="1031">
                  <c:v>16.190000000000001</c:v>
                </c:pt>
                <c:pt idx="1032">
                  <c:v>16.23</c:v>
                </c:pt>
                <c:pt idx="1033">
                  <c:v>16.259999999999998</c:v>
                </c:pt>
                <c:pt idx="1034">
                  <c:v>16.28</c:v>
                </c:pt>
                <c:pt idx="1035">
                  <c:v>16.28</c:v>
                </c:pt>
                <c:pt idx="1036">
                  <c:v>16.259999999999998</c:v>
                </c:pt>
                <c:pt idx="1037">
                  <c:v>16.240000000000002</c:v>
                </c:pt>
                <c:pt idx="1038">
                  <c:v>16.22</c:v>
                </c:pt>
                <c:pt idx="1039">
                  <c:v>16.21</c:v>
                </c:pt>
                <c:pt idx="1040">
                  <c:v>16.21</c:v>
                </c:pt>
                <c:pt idx="1041">
                  <c:v>16.22</c:v>
                </c:pt>
                <c:pt idx="1042">
                  <c:v>16.23</c:v>
                </c:pt>
                <c:pt idx="1043">
                  <c:v>16.21</c:v>
                </c:pt>
                <c:pt idx="1044">
                  <c:v>16.190000000000001</c:v>
                </c:pt>
                <c:pt idx="1045">
                  <c:v>16.169999999999998</c:v>
                </c:pt>
                <c:pt idx="1046">
                  <c:v>16.190000000000001</c:v>
                </c:pt>
                <c:pt idx="1047">
                  <c:v>16.21</c:v>
                </c:pt>
                <c:pt idx="1048">
                  <c:v>16.2</c:v>
                </c:pt>
                <c:pt idx="1049">
                  <c:v>16.2</c:v>
                </c:pt>
                <c:pt idx="1050">
                  <c:v>16.169999999999998</c:v>
                </c:pt>
                <c:pt idx="1051">
                  <c:v>16.18</c:v>
                </c:pt>
                <c:pt idx="1052">
                  <c:v>16.190000000000001</c:v>
                </c:pt>
                <c:pt idx="1053">
                  <c:v>16.22</c:v>
                </c:pt>
                <c:pt idx="1054">
                  <c:v>16.23</c:v>
                </c:pt>
                <c:pt idx="1055">
                  <c:v>16.22</c:v>
                </c:pt>
                <c:pt idx="1056">
                  <c:v>16.2</c:v>
                </c:pt>
                <c:pt idx="1057">
                  <c:v>16.18</c:v>
                </c:pt>
                <c:pt idx="1058">
                  <c:v>16.190000000000001</c:v>
                </c:pt>
                <c:pt idx="1059">
                  <c:v>16.21</c:v>
                </c:pt>
                <c:pt idx="1060">
                  <c:v>16.23</c:v>
                </c:pt>
                <c:pt idx="1061">
                  <c:v>16.25</c:v>
                </c:pt>
                <c:pt idx="1062">
                  <c:v>16.23</c:v>
                </c:pt>
                <c:pt idx="1063">
                  <c:v>16.21</c:v>
                </c:pt>
                <c:pt idx="1064">
                  <c:v>16.2</c:v>
                </c:pt>
                <c:pt idx="1065">
                  <c:v>16.18</c:v>
                </c:pt>
                <c:pt idx="1066">
                  <c:v>16.21</c:v>
                </c:pt>
                <c:pt idx="1067">
                  <c:v>16.23</c:v>
                </c:pt>
                <c:pt idx="1068">
                  <c:v>16.23</c:v>
                </c:pt>
                <c:pt idx="1069">
                  <c:v>16.23</c:v>
                </c:pt>
                <c:pt idx="1070">
                  <c:v>16.21</c:v>
                </c:pt>
                <c:pt idx="1071">
                  <c:v>16.190000000000001</c:v>
                </c:pt>
                <c:pt idx="1072">
                  <c:v>16.190000000000001</c:v>
                </c:pt>
                <c:pt idx="1073">
                  <c:v>16.2</c:v>
                </c:pt>
                <c:pt idx="1074">
                  <c:v>16.190000000000001</c:v>
                </c:pt>
                <c:pt idx="1075">
                  <c:v>16.16</c:v>
                </c:pt>
                <c:pt idx="1076">
                  <c:v>16.14</c:v>
                </c:pt>
                <c:pt idx="1077">
                  <c:v>16.11</c:v>
                </c:pt>
                <c:pt idx="1078">
                  <c:v>16.07</c:v>
                </c:pt>
                <c:pt idx="1079">
                  <c:v>16.059999999999999</c:v>
                </c:pt>
                <c:pt idx="1080">
                  <c:v>16.11</c:v>
                </c:pt>
                <c:pt idx="1081">
                  <c:v>16.16</c:v>
                </c:pt>
                <c:pt idx="1082">
                  <c:v>16.190000000000001</c:v>
                </c:pt>
                <c:pt idx="1083">
                  <c:v>16.190000000000001</c:v>
                </c:pt>
                <c:pt idx="1084">
                  <c:v>16.190000000000001</c:v>
                </c:pt>
                <c:pt idx="1085">
                  <c:v>16.169999999999998</c:v>
                </c:pt>
                <c:pt idx="1086">
                  <c:v>16.16</c:v>
                </c:pt>
                <c:pt idx="1087">
                  <c:v>16.190000000000001</c:v>
                </c:pt>
                <c:pt idx="1088">
                  <c:v>16.21</c:v>
                </c:pt>
                <c:pt idx="1089">
                  <c:v>16.22</c:v>
                </c:pt>
                <c:pt idx="1090">
                  <c:v>16.21</c:v>
                </c:pt>
                <c:pt idx="1091">
                  <c:v>16.190000000000001</c:v>
                </c:pt>
                <c:pt idx="1092">
                  <c:v>16.18</c:v>
                </c:pt>
                <c:pt idx="1093">
                  <c:v>16.190000000000001</c:v>
                </c:pt>
                <c:pt idx="1094">
                  <c:v>16.190000000000001</c:v>
                </c:pt>
                <c:pt idx="1095">
                  <c:v>16.18</c:v>
                </c:pt>
                <c:pt idx="1096">
                  <c:v>16.169999999999998</c:v>
                </c:pt>
                <c:pt idx="1097">
                  <c:v>16.16</c:v>
                </c:pt>
                <c:pt idx="1098">
                  <c:v>16.18</c:v>
                </c:pt>
                <c:pt idx="1099">
                  <c:v>16.190000000000001</c:v>
                </c:pt>
                <c:pt idx="1100">
                  <c:v>16.190000000000001</c:v>
                </c:pt>
                <c:pt idx="1101">
                  <c:v>16.18</c:v>
                </c:pt>
                <c:pt idx="1102">
                  <c:v>16.149999999999999</c:v>
                </c:pt>
                <c:pt idx="1103">
                  <c:v>16.130000000000003</c:v>
                </c:pt>
                <c:pt idx="1104">
                  <c:v>16.119999999999997</c:v>
                </c:pt>
                <c:pt idx="1105">
                  <c:v>16.16</c:v>
                </c:pt>
                <c:pt idx="1106">
                  <c:v>16.22</c:v>
                </c:pt>
                <c:pt idx="1107">
                  <c:v>16.240000000000002</c:v>
                </c:pt>
                <c:pt idx="1108">
                  <c:v>16.259999999999998</c:v>
                </c:pt>
                <c:pt idx="1109">
                  <c:v>16.240000000000002</c:v>
                </c:pt>
                <c:pt idx="1110">
                  <c:v>16.23</c:v>
                </c:pt>
                <c:pt idx="1111">
                  <c:v>16.190000000000001</c:v>
                </c:pt>
                <c:pt idx="1112">
                  <c:v>16.190000000000001</c:v>
                </c:pt>
                <c:pt idx="1113">
                  <c:v>16.21</c:v>
                </c:pt>
                <c:pt idx="1114">
                  <c:v>16.21</c:v>
                </c:pt>
                <c:pt idx="1115">
                  <c:v>16.21</c:v>
                </c:pt>
                <c:pt idx="1116">
                  <c:v>16.190000000000001</c:v>
                </c:pt>
                <c:pt idx="1117">
                  <c:v>16.190000000000001</c:v>
                </c:pt>
                <c:pt idx="1118">
                  <c:v>16.190000000000001</c:v>
                </c:pt>
                <c:pt idx="1119">
                  <c:v>16.190000000000001</c:v>
                </c:pt>
                <c:pt idx="1120">
                  <c:v>16.18</c:v>
                </c:pt>
                <c:pt idx="1121">
                  <c:v>16.18</c:v>
                </c:pt>
                <c:pt idx="1122">
                  <c:v>16.21</c:v>
                </c:pt>
                <c:pt idx="1123">
                  <c:v>16.25</c:v>
                </c:pt>
                <c:pt idx="1124">
                  <c:v>16.259999999999998</c:v>
                </c:pt>
                <c:pt idx="1125">
                  <c:v>16.259999999999998</c:v>
                </c:pt>
                <c:pt idx="1126">
                  <c:v>16.240000000000002</c:v>
                </c:pt>
                <c:pt idx="1127">
                  <c:v>16.22</c:v>
                </c:pt>
                <c:pt idx="1128">
                  <c:v>16.21</c:v>
                </c:pt>
                <c:pt idx="1129">
                  <c:v>16.23</c:v>
                </c:pt>
                <c:pt idx="1130">
                  <c:v>16.23</c:v>
                </c:pt>
                <c:pt idx="1131">
                  <c:v>16.23</c:v>
                </c:pt>
                <c:pt idx="1132">
                  <c:v>16.21</c:v>
                </c:pt>
                <c:pt idx="1133">
                  <c:v>16.190000000000001</c:v>
                </c:pt>
                <c:pt idx="1134">
                  <c:v>16.18</c:v>
                </c:pt>
                <c:pt idx="1135">
                  <c:v>16.21</c:v>
                </c:pt>
                <c:pt idx="1136">
                  <c:v>16.23</c:v>
                </c:pt>
                <c:pt idx="1137">
                  <c:v>16.23</c:v>
                </c:pt>
                <c:pt idx="1138">
                  <c:v>16.23</c:v>
                </c:pt>
                <c:pt idx="1139">
                  <c:v>16.190000000000001</c:v>
                </c:pt>
                <c:pt idx="1140">
                  <c:v>16.18</c:v>
                </c:pt>
                <c:pt idx="1141">
                  <c:v>16.18</c:v>
                </c:pt>
                <c:pt idx="1142">
                  <c:v>16.18</c:v>
                </c:pt>
                <c:pt idx="1143">
                  <c:v>16.16</c:v>
                </c:pt>
                <c:pt idx="1144">
                  <c:v>16.16</c:v>
                </c:pt>
                <c:pt idx="1145">
                  <c:v>16.190000000000001</c:v>
                </c:pt>
                <c:pt idx="1146">
                  <c:v>16.21</c:v>
                </c:pt>
                <c:pt idx="1147">
                  <c:v>16.21</c:v>
                </c:pt>
                <c:pt idx="1148">
                  <c:v>16.190000000000001</c:v>
                </c:pt>
                <c:pt idx="1149">
                  <c:v>16.16</c:v>
                </c:pt>
                <c:pt idx="1150">
                  <c:v>16.16</c:v>
                </c:pt>
                <c:pt idx="1151">
                  <c:v>16.23</c:v>
                </c:pt>
                <c:pt idx="1152">
                  <c:v>16.259999999999998</c:v>
                </c:pt>
                <c:pt idx="1153">
                  <c:v>16.27</c:v>
                </c:pt>
                <c:pt idx="1154">
                  <c:v>16.28</c:v>
                </c:pt>
                <c:pt idx="1155">
                  <c:v>16.259999999999998</c:v>
                </c:pt>
                <c:pt idx="1156">
                  <c:v>16.240000000000002</c:v>
                </c:pt>
                <c:pt idx="1157">
                  <c:v>16.2</c:v>
                </c:pt>
                <c:pt idx="1158">
                  <c:v>16.190000000000001</c:v>
                </c:pt>
                <c:pt idx="1159">
                  <c:v>16.23</c:v>
                </c:pt>
                <c:pt idx="1160">
                  <c:v>16.240000000000002</c:v>
                </c:pt>
                <c:pt idx="1161">
                  <c:v>16.240000000000002</c:v>
                </c:pt>
                <c:pt idx="1162">
                  <c:v>16.21</c:v>
                </c:pt>
                <c:pt idx="1163">
                  <c:v>16.2</c:v>
                </c:pt>
                <c:pt idx="1164">
                  <c:v>16.190000000000001</c:v>
                </c:pt>
                <c:pt idx="1165">
                  <c:v>16.21</c:v>
                </c:pt>
                <c:pt idx="1166">
                  <c:v>16.259999999999998</c:v>
                </c:pt>
                <c:pt idx="1167">
                  <c:v>16.27</c:v>
                </c:pt>
                <c:pt idx="1168">
                  <c:v>16.259999999999998</c:v>
                </c:pt>
                <c:pt idx="1169">
                  <c:v>16.240000000000002</c:v>
                </c:pt>
                <c:pt idx="1170">
                  <c:v>16.21</c:v>
                </c:pt>
                <c:pt idx="1171">
                  <c:v>16.2</c:v>
                </c:pt>
                <c:pt idx="1172">
                  <c:v>16.21</c:v>
                </c:pt>
                <c:pt idx="1173">
                  <c:v>16.21</c:v>
                </c:pt>
                <c:pt idx="1174">
                  <c:v>16.21</c:v>
                </c:pt>
                <c:pt idx="1175">
                  <c:v>16.2</c:v>
                </c:pt>
                <c:pt idx="1176">
                  <c:v>16.18</c:v>
                </c:pt>
                <c:pt idx="1177">
                  <c:v>16.18</c:v>
                </c:pt>
                <c:pt idx="1178">
                  <c:v>16.18</c:v>
                </c:pt>
                <c:pt idx="1179">
                  <c:v>16.18</c:v>
                </c:pt>
                <c:pt idx="1180">
                  <c:v>16.16</c:v>
                </c:pt>
                <c:pt idx="1181">
                  <c:v>16.149999999999999</c:v>
                </c:pt>
                <c:pt idx="1182">
                  <c:v>16.190000000000001</c:v>
                </c:pt>
                <c:pt idx="1183">
                  <c:v>16.240000000000002</c:v>
                </c:pt>
                <c:pt idx="1184">
                  <c:v>16.259999999999998</c:v>
                </c:pt>
                <c:pt idx="1185">
                  <c:v>16.259999999999998</c:v>
                </c:pt>
                <c:pt idx="1186">
                  <c:v>16.240000000000002</c:v>
                </c:pt>
                <c:pt idx="1187">
                  <c:v>16.23</c:v>
                </c:pt>
                <c:pt idx="1188">
                  <c:v>16.2</c:v>
                </c:pt>
                <c:pt idx="1189">
                  <c:v>16.190000000000001</c:v>
                </c:pt>
                <c:pt idx="1190">
                  <c:v>16.22</c:v>
                </c:pt>
                <c:pt idx="1191">
                  <c:v>16.259999999999998</c:v>
                </c:pt>
                <c:pt idx="1192">
                  <c:v>16.25</c:v>
                </c:pt>
                <c:pt idx="1193">
                  <c:v>16.240000000000002</c:v>
                </c:pt>
                <c:pt idx="1194">
                  <c:v>16.22</c:v>
                </c:pt>
                <c:pt idx="1195">
                  <c:v>16.190000000000001</c:v>
                </c:pt>
                <c:pt idx="1196">
                  <c:v>16.190000000000001</c:v>
                </c:pt>
                <c:pt idx="1197">
                  <c:v>16.22</c:v>
                </c:pt>
                <c:pt idx="1198">
                  <c:v>16.259999999999998</c:v>
                </c:pt>
                <c:pt idx="1199">
                  <c:v>16.259999999999998</c:v>
                </c:pt>
                <c:pt idx="1200">
                  <c:v>16.259999999999998</c:v>
                </c:pt>
                <c:pt idx="1201">
                  <c:v>16.240000000000002</c:v>
                </c:pt>
                <c:pt idx="1202">
                  <c:v>16.22</c:v>
                </c:pt>
                <c:pt idx="1203">
                  <c:v>16.2</c:v>
                </c:pt>
                <c:pt idx="1204">
                  <c:v>16.2</c:v>
                </c:pt>
                <c:pt idx="1205">
                  <c:v>16.2</c:v>
                </c:pt>
                <c:pt idx="1206">
                  <c:v>16.190000000000001</c:v>
                </c:pt>
                <c:pt idx="1207">
                  <c:v>16.18</c:v>
                </c:pt>
                <c:pt idx="1208">
                  <c:v>16.14</c:v>
                </c:pt>
                <c:pt idx="1209">
                  <c:v>16.130000000000003</c:v>
                </c:pt>
                <c:pt idx="1210">
                  <c:v>16.18</c:v>
                </c:pt>
                <c:pt idx="1211">
                  <c:v>16.23</c:v>
                </c:pt>
                <c:pt idx="1212">
                  <c:v>16.259999999999998</c:v>
                </c:pt>
                <c:pt idx="1213">
                  <c:v>16.259999999999998</c:v>
                </c:pt>
                <c:pt idx="1214">
                  <c:v>16.259999999999998</c:v>
                </c:pt>
                <c:pt idx="1215">
                  <c:v>16.23</c:v>
                </c:pt>
                <c:pt idx="1216">
                  <c:v>16.21</c:v>
                </c:pt>
                <c:pt idx="1217">
                  <c:v>16.2</c:v>
                </c:pt>
                <c:pt idx="1218">
                  <c:v>16.23</c:v>
                </c:pt>
                <c:pt idx="1219">
                  <c:v>16.240000000000002</c:v>
                </c:pt>
                <c:pt idx="1220">
                  <c:v>16.25</c:v>
                </c:pt>
                <c:pt idx="1221">
                  <c:v>16.240000000000002</c:v>
                </c:pt>
                <c:pt idx="1222">
                  <c:v>16.21</c:v>
                </c:pt>
                <c:pt idx="1223">
                  <c:v>16.190000000000001</c:v>
                </c:pt>
                <c:pt idx="1224">
                  <c:v>16.18</c:v>
                </c:pt>
                <c:pt idx="1225">
                  <c:v>16.23</c:v>
                </c:pt>
                <c:pt idx="1226">
                  <c:v>16.259999999999998</c:v>
                </c:pt>
                <c:pt idx="1227">
                  <c:v>16.28</c:v>
                </c:pt>
                <c:pt idx="1228">
                  <c:v>16.28</c:v>
                </c:pt>
                <c:pt idx="1229">
                  <c:v>16.27</c:v>
                </c:pt>
                <c:pt idx="1230">
                  <c:v>16.240000000000002</c:v>
                </c:pt>
                <c:pt idx="1231">
                  <c:v>16.21</c:v>
                </c:pt>
                <c:pt idx="1232">
                  <c:v>16.21</c:v>
                </c:pt>
                <c:pt idx="1233">
                  <c:v>16.23</c:v>
                </c:pt>
                <c:pt idx="1234">
                  <c:v>16.240000000000002</c:v>
                </c:pt>
                <c:pt idx="1235">
                  <c:v>16.23</c:v>
                </c:pt>
                <c:pt idx="1236">
                  <c:v>16.22</c:v>
                </c:pt>
                <c:pt idx="1237">
                  <c:v>16.2</c:v>
                </c:pt>
                <c:pt idx="1238">
                  <c:v>16.190000000000001</c:v>
                </c:pt>
                <c:pt idx="1239">
                  <c:v>16.190000000000001</c:v>
                </c:pt>
                <c:pt idx="1240">
                  <c:v>16.190000000000001</c:v>
                </c:pt>
                <c:pt idx="1241">
                  <c:v>16.18</c:v>
                </c:pt>
                <c:pt idx="1242">
                  <c:v>16.16</c:v>
                </c:pt>
                <c:pt idx="1243">
                  <c:v>16.16</c:v>
                </c:pt>
                <c:pt idx="1244">
                  <c:v>16.190000000000001</c:v>
                </c:pt>
                <c:pt idx="1245">
                  <c:v>16.22</c:v>
                </c:pt>
                <c:pt idx="1246">
                  <c:v>16.23</c:v>
                </c:pt>
                <c:pt idx="1247">
                  <c:v>16.22</c:v>
                </c:pt>
                <c:pt idx="1248">
                  <c:v>16.21</c:v>
                </c:pt>
                <c:pt idx="1249">
                  <c:v>16.18</c:v>
                </c:pt>
                <c:pt idx="1250">
                  <c:v>16.169999999999998</c:v>
                </c:pt>
                <c:pt idx="1251">
                  <c:v>16.190000000000001</c:v>
                </c:pt>
                <c:pt idx="1252">
                  <c:v>16.2</c:v>
                </c:pt>
                <c:pt idx="1253">
                  <c:v>16.190000000000001</c:v>
                </c:pt>
                <c:pt idx="1254">
                  <c:v>16.18</c:v>
                </c:pt>
                <c:pt idx="1255">
                  <c:v>16.16</c:v>
                </c:pt>
                <c:pt idx="1256">
                  <c:v>16.16</c:v>
                </c:pt>
                <c:pt idx="1257">
                  <c:v>16.2</c:v>
                </c:pt>
                <c:pt idx="1258">
                  <c:v>16.240000000000002</c:v>
                </c:pt>
                <c:pt idx="1259">
                  <c:v>16.259999999999998</c:v>
                </c:pt>
                <c:pt idx="1260">
                  <c:v>16.259999999999998</c:v>
                </c:pt>
                <c:pt idx="1261">
                  <c:v>16.240000000000002</c:v>
                </c:pt>
                <c:pt idx="1262">
                  <c:v>16.22</c:v>
                </c:pt>
                <c:pt idx="1263">
                  <c:v>16.190000000000001</c:v>
                </c:pt>
                <c:pt idx="1264">
                  <c:v>16.18</c:v>
                </c:pt>
                <c:pt idx="1265">
                  <c:v>16.21</c:v>
                </c:pt>
                <c:pt idx="1266">
                  <c:v>16.240000000000002</c:v>
                </c:pt>
                <c:pt idx="1267">
                  <c:v>16.25</c:v>
                </c:pt>
                <c:pt idx="1268">
                  <c:v>16.240000000000002</c:v>
                </c:pt>
                <c:pt idx="1269">
                  <c:v>16.23</c:v>
                </c:pt>
                <c:pt idx="1270">
                  <c:v>16.21</c:v>
                </c:pt>
                <c:pt idx="1271">
                  <c:v>16.190000000000001</c:v>
                </c:pt>
                <c:pt idx="1272">
                  <c:v>16.22</c:v>
                </c:pt>
                <c:pt idx="1273">
                  <c:v>16.23</c:v>
                </c:pt>
                <c:pt idx="1274">
                  <c:v>16.23</c:v>
                </c:pt>
                <c:pt idx="1275">
                  <c:v>16.22</c:v>
                </c:pt>
                <c:pt idx="1276">
                  <c:v>16.2</c:v>
                </c:pt>
                <c:pt idx="1277">
                  <c:v>16.190000000000001</c:v>
                </c:pt>
                <c:pt idx="1278">
                  <c:v>16.190000000000001</c:v>
                </c:pt>
                <c:pt idx="1279">
                  <c:v>16.190000000000001</c:v>
                </c:pt>
                <c:pt idx="1280">
                  <c:v>16.18</c:v>
                </c:pt>
                <c:pt idx="1281">
                  <c:v>16.169999999999998</c:v>
                </c:pt>
                <c:pt idx="1282">
                  <c:v>16.16</c:v>
                </c:pt>
                <c:pt idx="1283">
                  <c:v>16.169999999999998</c:v>
                </c:pt>
                <c:pt idx="1284">
                  <c:v>16.18</c:v>
                </c:pt>
                <c:pt idx="1285">
                  <c:v>16.169999999999998</c:v>
                </c:pt>
                <c:pt idx="1286">
                  <c:v>16.149999999999999</c:v>
                </c:pt>
                <c:pt idx="1287">
                  <c:v>16.149999999999999</c:v>
                </c:pt>
                <c:pt idx="1288">
                  <c:v>16.18</c:v>
                </c:pt>
                <c:pt idx="1289">
                  <c:v>16.2</c:v>
                </c:pt>
                <c:pt idx="1290">
                  <c:v>16.21</c:v>
                </c:pt>
                <c:pt idx="1291">
                  <c:v>16.2</c:v>
                </c:pt>
                <c:pt idx="1292">
                  <c:v>16.18</c:v>
                </c:pt>
                <c:pt idx="1293">
                  <c:v>16.16</c:v>
                </c:pt>
                <c:pt idx="1294">
                  <c:v>16.130000000000003</c:v>
                </c:pt>
                <c:pt idx="1295">
                  <c:v>16.100000000000001</c:v>
                </c:pt>
                <c:pt idx="1296">
                  <c:v>16.059999999999999</c:v>
                </c:pt>
                <c:pt idx="1297">
                  <c:v>16.05</c:v>
                </c:pt>
                <c:pt idx="1298">
                  <c:v>16.09</c:v>
                </c:pt>
                <c:pt idx="1299">
                  <c:v>16.149999999999999</c:v>
                </c:pt>
                <c:pt idx="1300">
                  <c:v>16.18</c:v>
                </c:pt>
                <c:pt idx="1301">
                  <c:v>16.190000000000001</c:v>
                </c:pt>
                <c:pt idx="1302">
                  <c:v>16.18</c:v>
                </c:pt>
                <c:pt idx="1303">
                  <c:v>16.16</c:v>
                </c:pt>
                <c:pt idx="1304">
                  <c:v>16.14</c:v>
                </c:pt>
                <c:pt idx="1305">
                  <c:v>16.130000000000003</c:v>
                </c:pt>
                <c:pt idx="1306">
                  <c:v>16.18</c:v>
                </c:pt>
                <c:pt idx="1307">
                  <c:v>16.22</c:v>
                </c:pt>
                <c:pt idx="1308">
                  <c:v>16.240000000000002</c:v>
                </c:pt>
                <c:pt idx="1309">
                  <c:v>16.25</c:v>
                </c:pt>
                <c:pt idx="1310">
                  <c:v>16.23</c:v>
                </c:pt>
                <c:pt idx="1311">
                  <c:v>16.2</c:v>
                </c:pt>
                <c:pt idx="1312">
                  <c:v>16.169999999999998</c:v>
                </c:pt>
                <c:pt idx="1313">
                  <c:v>16.169999999999998</c:v>
                </c:pt>
                <c:pt idx="1314">
                  <c:v>16.18</c:v>
                </c:pt>
                <c:pt idx="1315">
                  <c:v>16.21</c:v>
                </c:pt>
                <c:pt idx="1316">
                  <c:v>16.190000000000001</c:v>
                </c:pt>
                <c:pt idx="1317">
                  <c:v>16.18</c:v>
                </c:pt>
                <c:pt idx="1318">
                  <c:v>16.16</c:v>
                </c:pt>
                <c:pt idx="1319">
                  <c:v>16.149999999999999</c:v>
                </c:pt>
                <c:pt idx="1320">
                  <c:v>16.18</c:v>
                </c:pt>
                <c:pt idx="1321">
                  <c:v>16.21</c:v>
                </c:pt>
                <c:pt idx="1322">
                  <c:v>16.21</c:v>
                </c:pt>
                <c:pt idx="1323">
                  <c:v>16.21</c:v>
                </c:pt>
                <c:pt idx="1324">
                  <c:v>16.18</c:v>
                </c:pt>
                <c:pt idx="1325">
                  <c:v>16.16</c:v>
                </c:pt>
                <c:pt idx="1326">
                  <c:v>16.130000000000003</c:v>
                </c:pt>
                <c:pt idx="1327">
                  <c:v>16.09</c:v>
                </c:pt>
                <c:pt idx="1328">
                  <c:v>16.080000000000002</c:v>
                </c:pt>
                <c:pt idx="1329">
                  <c:v>16.130000000000003</c:v>
                </c:pt>
                <c:pt idx="1330">
                  <c:v>16.190000000000001</c:v>
                </c:pt>
                <c:pt idx="1331">
                  <c:v>16.22</c:v>
                </c:pt>
                <c:pt idx="1332">
                  <c:v>16.23</c:v>
                </c:pt>
                <c:pt idx="1333">
                  <c:v>16.21</c:v>
                </c:pt>
                <c:pt idx="1334">
                  <c:v>16.21</c:v>
                </c:pt>
                <c:pt idx="1335">
                  <c:v>16.169999999999998</c:v>
                </c:pt>
                <c:pt idx="1336">
                  <c:v>16.169999999999998</c:v>
                </c:pt>
                <c:pt idx="1337">
                  <c:v>16.16</c:v>
                </c:pt>
                <c:pt idx="1338">
                  <c:v>16.16</c:v>
                </c:pt>
                <c:pt idx="1339">
                  <c:v>16.149999999999999</c:v>
                </c:pt>
                <c:pt idx="1340">
                  <c:v>16.130000000000003</c:v>
                </c:pt>
                <c:pt idx="1341">
                  <c:v>16.130000000000003</c:v>
                </c:pt>
                <c:pt idx="1342">
                  <c:v>16.18</c:v>
                </c:pt>
                <c:pt idx="1343">
                  <c:v>16.22</c:v>
                </c:pt>
                <c:pt idx="1344">
                  <c:v>16.240000000000002</c:v>
                </c:pt>
                <c:pt idx="1345">
                  <c:v>16.240000000000002</c:v>
                </c:pt>
                <c:pt idx="1346">
                  <c:v>16.23</c:v>
                </c:pt>
                <c:pt idx="1347">
                  <c:v>16.2</c:v>
                </c:pt>
                <c:pt idx="1348">
                  <c:v>16.18</c:v>
                </c:pt>
                <c:pt idx="1349">
                  <c:v>16.16</c:v>
                </c:pt>
                <c:pt idx="1350">
                  <c:v>16.190000000000001</c:v>
                </c:pt>
                <c:pt idx="1351">
                  <c:v>16.23</c:v>
                </c:pt>
                <c:pt idx="1352">
                  <c:v>16.240000000000002</c:v>
                </c:pt>
                <c:pt idx="1353">
                  <c:v>16.23</c:v>
                </c:pt>
                <c:pt idx="1354">
                  <c:v>16.23</c:v>
                </c:pt>
                <c:pt idx="1355">
                  <c:v>16.190000000000001</c:v>
                </c:pt>
                <c:pt idx="1356">
                  <c:v>16.18</c:v>
                </c:pt>
                <c:pt idx="1357">
                  <c:v>16.18</c:v>
                </c:pt>
                <c:pt idx="1358">
                  <c:v>16.18</c:v>
                </c:pt>
                <c:pt idx="1359">
                  <c:v>16.16</c:v>
                </c:pt>
                <c:pt idx="1360">
                  <c:v>16.149999999999999</c:v>
                </c:pt>
                <c:pt idx="1361">
                  <c:v>16.149999999999999</c:v>
                </c:pt>
                <c:pt idx="1362">
                  <c:v>16.18</c:v>
                </c:pt>
                <c:pt idx="1363">
                  <c:v>16.22</c:v>
                </c:pt>
                <c:pt idx="1364">
                  <c:v>16.23</c:v>
                </c:pt>
                <c:pt idx="1365">
                  <c:v>16.23</c:v>
                </c:pt>
                <c:pt idx="1366">
                  <c:v>16.21</c:v>
                </c:pt>
                <c:pt idx="1367">
                  <c:v>16.190000000000001</c:v>
                </c:pt>
                <c:pt idx="1368">
                  <c:v>16.18</c:v>
                </c:pt>
                <c:pt idx="1369">
                  <c:v>16.18</c:v>
                </c:pt>
                <c:pt idx="1370">
                  <c:v>16.18</c:v>
                </c:pt>
                <c:pt idx="1371">
                  <c:v>16.16</c:v>
                </c:pt>
                <c:pt idx="1372">
                  <c:v>16.149999999999999</c:v>
                </c:pt>
                <c:pt idx="1373">
                  <c:v>16.149999999999999</c:v>
                </c:pt>
                <c:pt idx="1374">
                  <c:v>16.16</c:v>
                </c:pt>
                <c:pt idx="1375">
                  <c:v>16.149999999999999</c:v>
                </c:pt>
                <c:pt idx="1376">
                  <c:v>16.130000000000003</c:v>
                </c:pt>
                <c:pt idx="1377">
                  <c:v>16.130000000000003</c:v>
                </c:pt>
                <c:pt idx="1378">
                  <c:v>16.169999999999998</c:v>
                </c:pt>
                <c:pt idx="1379">
                  <c:v>16.22</c:v>
                </c:pt>
                <c:pt idx="1380">
                  <c:v>16.240000000000002</c:v>
                </c:pt>
                <c:pt idx="1381">
                  <c:v>16.240000000000002</c:v>
                </c:pt>
                <c:pt idx="1382">
                  <c:v>16.23</c:v>
                </c:pt>
                <c:pt idx="1383">
                  <c:v>16.21</c:v>
                </c:pt>
                <c:pt idx="1384">
                  <c:v>16.18</c:v>
                </c:pt>
                <c:pt idx="1385">
                  <c:v>16.169999999999998</c:v>
                </c:pt>
                <c:pt idx="1386">
                  <c:v>16.2</c:v>
                </c:pt>
                <c:pt idx="1387">
                  <c:v>16.23</c:v>
                </c:pt>
                <c:pt idx="1388">
                  <c:v>16.23</c:v>
                </c:pt>
                <c:pt idx="1389">
                  <c:v>16.23</c:v>
                </c:pt>
                <c:pt idx="1390">
                  <c:v>16.21</c:v>
                </c:pt>
                <c:pt idx="1391">
                  <c:v>16.18</c:v>
                </c:pt>
                <c:pt idx="1392">
                  <c:v>16.18</c:v>
                </c:pt>
                <c:pt idx="1393">
                  <c:v>16.2</c:v>
                </c:pt>
                <c:pt idx="1394">
                  <c:v>16.23</c:v>
                </c:pt>
                <c:pt idx="1395">
                  <c:v>16.240000000000002</c:v>
                </c:pt>
                <c:pt idx="1396">
                  <c:v>16.240000000000002</c:v>
                </c:pt>
                <c:pt idx="1397">
                  <c:v>16.22</c:v>
                </c:pt>
                <c:pt idx="1398">
                  <c:v>16.190000000000001</c:v>
                </c:pt>
                <c:pt idx="1399">
                  <c:v>16.18</c:v>
                </c:pt>
                <c:pt idx="1400">
                  <c:v>16.18</c:v>
                </c:pt>
                <c:pt idx="1401">
                  <c:v>16.18</c:v>
                </c:pt>
                <c:pt idx="1402">
                  <c:v>16.169999999999998</c:v>
                </c:pt>
                <c:pt idx="1403">
                  <c:v>16.149999999999999</c:v>
                </c:pt>
                <c:pt idx="1404">
                  <c:v>16.119999999999997</c:v>
                </c:pt>
                <c:pt idx="1405">
                  <c:v>16.119999999999997</c:v>
                </c:pt>
                <c:pt idx="1406">
                  <c:v>16.16</c:v>
                </c:pt>
                <c:pt idx="1407">
                  <c:v>16.22</c:v>
                </c:pt>
                <c:pt idx="1408">
                  <c:v>16.240000000000002</c:v>
                </c:pt>
                <c:pt idx="1409">
                  <c:v>16.25</c:v>
                </c:pt>
                <c:pt idx="1410">
                  <c:v>16.240000000000002</c:v>
                </c:pt>
                <c:pt idx="1411">
                  <c:v>16.23</c:v>
                </c:pt>
                <c:pt idx="1412">
                  <c:v>16.2</c:v>
                </c:pt>
                <c:pt idx="1413">
                  <c:v>16.18</c:v>
                </c:pt>
                <c:pt idx="1414">
                  <c:v>16.190000000000001</c:v>
                </c:pt>
                <c:pt idx="1415">
                  <c:v>16.190000000000001</c:v>
                </c:pt>
                <c:pt idx="1416">
                  <c:v>16.18</c:v>
                </c:pt>
                <c:pt idx="1417">
                  <c:v>16.16</c:v>
                </c:pt>
                <c:pt idx="1418">
                  <c:v>16.16</c:v>
                </c:pt>
                <c:pt idx="1419">
                  <c:v>16.190000000000001</c:v>
                </c:pt>
                <c:pt idx="1420">
                  <c:v>16.23</c:v>
                </c:pt>
                <c:pt idx="1421">
                  <c:v>16.240000000000002</c:v>
                </c:pt>
                <c:pt idx="1422">
                  <c:v>16.240000000000002</c:v>
                </c:pt>
                <c:pt idx="1423">
                  <c:v>16.23</c:v>
                </c:pt>
                <c:pt idx="1424">
                  <c:v>16.190000000000001</c:v>
                </c:pt>
                <c:pt idx="1425">
                  <c:v>16.190000000000001</c:v>
                </c:pt>
                <c:pt idx="1426">
                  <c:v>16.240000000000002</c:v>
                </c:pt>
                <c:pt idx="1427">
                  <c:v>16.27</c:v>
                </c:pt>
                <c:pt idx="1428">
                  <c:v>16.29</c:v>
                </c:pt>
                <c:pt idx="1429">
                  <c:v>16.29</c:v>
                </c:pt>
                <c:pt idx="1430">
                  <c:v>16.27</c:v>
                </c:pt>
                <c:pt idx="1431">
                  <c:v>16.259999999999998</c:v>
                </c:pt>
                <c:pt idx="1432">
                  <c:v>16.23</c:v>
                </c:pt>
                <c:pt idx="1433">
                  <c:v>16.21</c:v>
                </c:pt>
                <c:pt idx="1434">
                  <c:v>16.23</c:v>
                </c:pt>
                <c:pt idx="1435">
                  <c:v>16.23</c:v>
                </c:pt>
                <c:pt idx="1436">
                  <c:v>16.23</c:v>
                </c:pt>
                <c:pt idx="1437">
                  <c:v>16.21</c:v>
                </c:pt>
                <c:pt idx="1438">
                  <c:v>16.190000000000001</c:v>
                </c:pt>
                <c:pt idx="1439">
                  <c:v>16.16</c:v>
                </c:pt>
                <c:pt idx="1440">
                  <c:v>16.149999999999999</c:v>
                </c:pt>
                <c:pt idx="1441">
                  <c:v>16.190000000000001</c:v>
                </c:pt>
                <c:pt idx="1442">
                  <c:v>16.240000000000002</c:v>
                </c:pt>
                <c:pt idx="1443">
                  <c:v>16.27</c:v>
                </c:pt>
                <c:pt idx="1444">
                  <c:v>16.27</c:v>
                </c:pt>
                <c:pt idx="1445">
                  <c:v>16.259999999999998</c:v>
                </c:pt>
                <c:pt idx="1446">
                  <c:v>16.240000000000002</c:v>
                </c:pt>
                <c:pt idx="1447">
                  <c:v>16.21</c:v>
                </c:pt>
                <c:pt idx="1448">
                  <c:v>16.18</c:v>
                </c:pt>
                <c:pt idx="1449">
                  <c:v>16.169999999999998</c:v>
                </c:pt>
                <c:pt idx="1450">
                  <c:v>16.22</c:v>
                </c:pt>
                <c:pt idx="1451">
                  <c:v>16.27</c:v>
                </c:pt>
                <c:pt idx="1452">
                  <c:v>16.3</c:v>
                </c:pt>
                <c:pt idx="1453">
                  <c:v>16.29</c:v>
                </c:pt>
                <c:pt idx="1454">
                  <c:v>16.27</c:v>
                </c:pt>
                <c:pt idx="1455">
                  <c:v>16.259999999999998</c:v>
                </c:pt>
                <c:pt idx="1456">
                  <c:v>16.23</c:v>
                </c:pt>
                <c:pt idx="1457">
                  <c:v>16.240000000000002</c:v>
                </c:pt>
                <c:pt idx="1458">
                  <c:v>16.240000000000002</c:v>
                </c:pt>
                <c:pt idx="1459">
                  <c:v>16.240000000000002</c:v>
                </c:pt>
                <c:pt idx="1460">
                  <c:v>16.240000000000002</c:v>
                </c:pt>
                <c:pt idx="1461">
                  <c:v>16.22</c:v>
                </c:pt>
                <c:pt idx="1462">
                  <c:v>16.190000000000001</c:v>
                </c:pt>
                <c:pt idx="1463">
                  <c:v>16.190000000000001</c:v>
                </c:pt>
                <c:pt idx="1464">
                  <c:v>16.22</c:v>
                </c:pt>
                <c:pt idx="1465">
                  <c:v>16.259999999999998</c:v>
                </c:pt>
                <c:pt idx="1466">
                  <c:v>16.27</c:v>
                </c:pt>
                <c:pt idx="1467">
                  <c:v>16.259999999999998</c:v>
                </c:pt>
                <c:pt idx="1468">
                  <c:v>16.240000000000002</c:v>
                </c:pt>
                <c:pt idx="1469">
                  <c:v>16.240000000000002</c:v>
                </c:pt>
                <c:pt idx="1470">
                  <c:v>16.240000000000002</c:v>
                </c:pt>
                <c:pt idx="1471">
                  <c:v>16.240000000000002</c:v>
                </c:pt>
                <c:pt idx="1472">
                  <c:v>16.240000000000002</c:v>
                </c:pt>
                <c:pt idx="1473">
                  <c:v>16.22</c:v>
                </c:pt>
                <c:pt idx="1474">
                  <c:v>16.21</c:v>
                </c:pt>
                <c:pt idx="1475">
                  <c:v>16.21</c:v>
                </c:pt>
                <c:pt idx="1476">
                  <c:v>16.22</c:v>
                </c:pt>
                <c:pt idx="1477">
                  <c:v>16.21</c:v>
                </c:pt>
                <c:pt idx="1478">
                  <c:v>16.190000000000001</c:v>
                </c:pt>
                <c:pt idx="1479">
                  <c:v>16.190000000000001</c:v>
                </c:pt>
                <c:pt idx="1480">
                  <c:v>16.23</c:v>
                </c:pt>
                <c:pt idx="1481">
                  <c:v>16.25</c:v>
                </c:pt>
                <c:pt idx="1482">
                  <c:v>16.259999999999998</c:v>
                </c:pt>
                <c:pt idx="1483">
                  <c:v>16.240000000000002</c:v>
                </c:pt>
                <c:pt idx="1484">
                  <c:v>16.23</c:v>
                </c:pt>
                <c:pt idx="1485">
                  <c:v>16.21</c:v>
                </c:pt>
                <c:pt idx="1486">
                  <c:v>16.190000000000001</c:v>
                </c:pt>
                <c:pt idx="1487">
                  <c:v>16.23</c:v>
                </c:pt>
                <c:pt idx="1488">
                  <c:v>16.27</c:v>
                </c:pt>
                <c:pt idx="1489">
                  <c:v>16.29</c:v>
                </c:pt>
                <c:pt idx="1490">
                  <c:v>16.29</c:v>
                </c:pt>
                <c:pt idx="1491">
                  <c:v>16.27</c:v>
                </c:pt>
                <c:pt idx="1492">
                  <c:v>16.259999999999998</c:v>
                </c:pt>
                <c:pt idx="1493">
                  <c:v>16.23</c:v>
                </c:pt>
                <c:pt idx="1494">
                  <c:v>16.22</c:v>
                </c:pt>
                <c:pt idx="1495">
                  <c:v>16.25</c:v>
                </c:pt>
                <c:pt idx="1496">
                  <c:v>16.29</c:v>
                </c:pt>
                <c:pt idx="1497">
                  <c:v>16.3</c:v>
                </c:pt>
                <c:pt idx="1498">
                  <c:v>16.3</c:v>
                </c:pt>
                <c:pt idx="1499">
                  <c:v>16.29</c:v>
                </c:pt>
                <c:pt idx="1500">
                  <c:v>16.259999999999998</c:v>
                </c:pt>
                <c:pt idx="1501">
                  <c:v>16.240000000000002</c:v>
                </c:pt>
                <c:pt idx="1502">
                  <c:v>16.23</c:v>
                </c:pt>
                <c:pt idx="1503">
                  <c:v>16.25</c:v>
                </c:pt>
                <c:pt idx="1504">
                  <c:v>16.27</c:v>
                </c:pt>
                <c:pt idx="1505">
                  <c:v>16.27</c:v>
                </c:pt>
                <c:pt idx="1506">
                  <c:v>16.259999999999998</c:v>
                </c:pt>
                <c:pt idx="1507">
                  <c:v>16.240000000000002</c:v>
                </c:pt>
                <c:pt idx="1508">
                  <c:v>16.22</c:v>
                </c:pt>
                <c:pt idx="1509">
                  <c:v>16.21</c:v>
                </c:pt>
                <c:pt idx="1510">
                  <c:v>16.25</c:v>
                </c:pt>
                <c:pt idx="1511">
                  <c:v>16.29</c:v>
                </c:pt>
                <c:pt idx="1512">
                  <c:v>16.3</c:v>
                </c:pt>
                <c:pt idx="1513">
                  <c:v>16.3</c:v>
                </c:pt>
                <c:pt idx="1514">
                  <c:v>16.29</c:v>
                </c:pt>
                <c:pt idx="1515">
                  <c:v>16.27</c:v>
                </c:pt>
                <c:pt idx="1516">
                  <c:v>16.240000000000002</c:v>
                </c:pt>
                <c:pt idx="1517">
                  <c:v>16.23</c:v>
                </c:pt>
                <c:pt idx="1518">
                  <c:v>16.23</c:v>
                </c:pt>
                <c:pt idx="1519">
                  <c:v>16.240000000000002</c:v>
                </c:pt>
                <c:pt idx="1520">
                  <c:v>16.23</c:v>
                </c:pt>
                <c:pt idx="1521">
                  <c:v>16.21</c:v>
                </c:pt>
                <c:pt idx="1522">
                  <c:v>16.2</c:v>
                </c:pt>
                <c:pt idx="1523">
                  <c:v>16.21</c:v>
                </c:pt>
                <c:pt idx="1524">
                  <c:v>16.22</c:v>
                </c:pt>
                <c:pt idx="1525">
                  <c:v>16.21</c:v>
                </c:pt>
                <c:pt idx="1526">
                  <c:v>16.190000000000001</c:v>
                </c:pt>
                <c:pt idx="1527">
                  <c:v>16.190000000000001</c:v>
                </c:pt>
                <c:pt idx="1528">
                  <c:v>16.190000000000001</c:v>
                </c:pt>
                <c:pt idx="1529">
                  <c:v>16.2</c:v>
                </c:pt>
                <c:pt idx="1530">
                  <c:v>16.190000000000001</c:v>
                </c:pt>
                <c:pt idx="1531">
                  <c:v>16.18</c:v>
                </c:pt>
                <c:pt idx="1532">
                  <c:v>16.18</c:v>
                </c:pt>
                <c:pt idx="1533">
                  <c:v>16.23</c:v>
                </c:pt>
                <c:pt idx="1534">
                  <c:v>16.27</c:v>
                </c:pt>
                <c:pt idx="1535">
                  <c:v>16.29</c:v>
                </c:pt>
                <c:pt idx="1536">
                  <c:v>16.29</c:v>
                </c:pt>
                <c:pt idx="1537">
                  <c:v>16.28</c:v>
                </c:pt>
                <c:pt idx="1538">
                  <c:v>16.259999999999998</c:v>
                </c:pt>
                <c:pt idx="1539">
                  <c:v>16.240000000000002</c:v>
                </c:pt>
                <c:pt idx="1540">
                  <c:v>16.22</c:v>
                </c:pt>
                <c:pt idx="1541">
                  <c:v>16.23</c:v>
                </c:pt>
                <c:pt idx="1542">
                  <c:v>16.240000000000002</c:v>
                </c:pt>
                <c:pt idx="1543">
                  <c:v>16.23</c:v>
                </c:pt>
                <c:pt idx="1544">
                  <c:v>16.21</c:v>
                </c:pt>
                <c:pt idx="1545">
                  <c:v>16.190000000000001</c:v>
                </c:pt>
                <c:pt idx="1546">
                  <c:v>16.169999999999998</c:v>
                </c:pt>
                <c:pt idx="1547">
                  <c:v>16.16</c:v>
                </c:pt>
                <c:pt idx="1548">
                  <c:v>16.2</c:v>
                </c:pt>
                <c:pt idx="1549">
                  <c:v>16.25</c:v>
                </c:pt>
                <c:pt idx="1550">
                  <c:v>16.27</c:v>
                </c:pt>
                <c:pt idx="1551">
                  <c:v>16.28</c:v>
                </c:pt>
                <c:pt idx="1552">
                  <c:v>16.27</c:v>
                </c:pt>
                <c:pt idx="1553">
                  <c:v>16.25</c:v>
                </c:pt>
                <c:pt idx="1554">
                  <c:v>16.23</c:v>
                </c:pt>
                <c:pt idx="1555">
                  <c:v>16.21</c:v>
                </c:pt>
                <c:pt idx="1556">
                  <c:v>16.240000000000002</c:v>
                </c:pt>
                <c:pt idx="1557">
                  <c:v>16.27</c:v>
                </c:pt>
                <c:pt idx="1558">
                  <c:v>16.27</c:v>
                </c:pt>
                <c:pt idx="1559">
                  <c:v>16.27</c:v>
                </c:pt>
                <c:pt idx="1560">
                  <c:v>16.259999999999998</c:v>
                </c:pt>
                <c:pt idx="1561">
                  <c:v>16.23</c:v>
                </c:pt>
                <c:pt idx="1562">
                  <c:v>16.22</c:v>
                </c:pt>
                <c:pt idx="1563">
                  <c:v>16.23</c:v>
                </c:pt>
                <c:pt idx="1564">
                  <c:v>16.23</c:v>
                </c:pt>
                <c:pt idx="1565">
                  <c:v>16.23</c:v>
                </c:pt>
                <c:pt idx="1566">
                  <c:v>16.21</c:v>
                </c:pt>
                <c:pt idx="1567">
                  <c:v>16.190000000000001</c:v>
                </c:pt>
                <c:pt idx="1568">
                  <c:v>16.18</c:v>
                </c:pt>
                <c:pt idx="1569">
                  <c:v>16.23</c:v>
                </c:pt>
                <c:pt idx="1570">
                  <c:v>16.27</c:v>
                </c:pt>
                <c:pt idx="1571">
                  <c:v>16.29</c:v>
                </c:pt>
                <c:pt idx="1572">
                  <c:v>16.29</c:v>
                </c:pt>
                <c:pt idx="1573">
                  <c:v>16.29</c:v>
                </c:pt>
                <c:pt idx="1574">
                  <c:v>16.259999999999998</c:v>
                </c:pt>
                <c:pt idx="1575">
                  <c:v>16.240000000000002</c:v>
                </c:pt>
                <c:pt idx="1576">
                  <c:v>16.2</c:v>
                </c:pt>
                <c:pt idx="1577">
                  <c:v>16.169999999999998</c:v>
                </c:pt>
                <c:pt idx="1578">
                  <c:v>16.149999999999999</c:v>
                </c:pt>
                <c:pt idx="1579">
                  <c:v>16.190000000000001</c:v>
                </c:pt>
                <c:pt idx="1580">
                  <c:v>16.25</c:v>
                </c:pt>
                <c:pt idx="1581">
                  <c:v>16.27</c:v>
                </c:pt>
                <c:pt idx="1582">
                  <c:v>16.29</c:v>
                </c:pt>
                <c:pt idx="1583">
                  <c:v>16.27</c:v>
                </c:pt>
                <c:pt idx="1584">
                  <c:v>16.259999999999998</c:v>
                </c:pt>
                <c:pt idx="1585">
                  <c:v>16.23</c:v>
                </c:pt>
                <c:pt idx="1586">
                  <c:v>16.21</c:v>
                </c:pt>
                <c:pt idx="1587">
                  <c:v>16.21</c:v>
                </c:pt>
                <c:pt idx="1588">
                  <c:v>16.21</c:v>
                </c:pt>
                <c:pt idx="1589">
                  <c:v>16.190000000000001</c:v>
                </c:pt>
                <c:pt idx="1590">
                  <c:v>16.190000000000001</c:v>
                </c:pt>
                <c:pt idx="1591">
                  <c:v>16.21</c:v>
                </c:pt>
                <c:pt idx="1592">
                  <c:v>16.22</c:v>
                </c:pt>
                <c:pt idx="1593">
                  <c:v>16.22</c:v>
                </c:pt>
                <c:pt idx="1594">
                  <c:v>16.21</c:v>
                </c:pt>
                <c:pt idx="1595">
                  <c:v>16.18</c:v>
                </c:pt>
                <c:pt idx="1596">
                  <c:v>16.18</c:v>
                </c:pt>
                <c:pt idx="1597">
                  <c:v>16.22</c:v>
                </c:pt>
                <c:pt idx="1598">
                  <c:v>16.259999999999998</c:v>
                </c:pt>
                <c:pt idx="1599">
                  <c:v>16.28</c:v>
                </c:pt>
                <c:pt idx="1600">
                  <c:v>16.29</c:v>
                </c:pt>
                <c:pt idx="1601">
                  <c:v>16.27</c:v>
                </c:pt>
                <c:pt idx="1602">
                  <c:v>16.25</c:v>
                </c:pt>
                <c:pt idx="1603">
                  <c:v>16.23</c:v>
                </c:pt>
                <c:pt idx="1604">
                  <c:v>16.190000000000001</c:v>
                </c:pt>
                <c:pt idx="1605">
                  <c:v>16.16</c:v>
                </c:pt>
                <c:pt idx="1606">
                  <c:v>16.14</c:v>
                </c:pt>
                <c:pt idx="1607">
                  <c:v>16.18</c:v>
                </c:pt>
                <c:pt idx="1608">
                  <c:v>16.240000000000002</c:v>
                </c:pt>
                <c:pt idx="1609">
                  <c:v>16.27</c:v>
                </c:pt>
                <c:pt idx="1610">
                  <c:v>16.27</c:v>
                </c:pt>
                <c:pt idx="1611">
                  <c:v>16.259999999999998</c:v>
                </c:pt>
                <c:pt idx="1612">
                  <c:v>16.240000000000002</c:v>
                </c:pt>
                <c:pt idx="1613">
                  <c:v>16.22</c:v>
                </c:pt>
                <c:pt idx="1614">
                  <c:v>16.21</c:v>
                </c:pt>
                <c:pt idx="1615">
                  <c:v>16.21</c:v>
                </c:pt>
                <c:pt idx="1616">
                  <c:v>16.21</c:v>
                </c:pt>
                <c:pt idx="1617">
                  <c:v>16.2</c:v>
                </c:pt>
                <c:pt idx="1618">
                  <c:v>16.18</c:v>
                </c:pt>
                <c:pt idx="1619">
                  <c:v>16.18</c:v>
                </c:pt>
                <c:pt idx="1620">
                  <c:v>16.21</c:v>
                </c:pt>
                <c:pt idx="1621">
                  <c:v>16.259999999999998</c:v>
                </c:pt>
                <c:pt idx="1622">
                  <c:v>16.27</c:v>
                </c:pt>
                <c:pt idx="1623">
                  <c:v>16.27</c:v>
                </c:pt>
                <c:pt idx="1624">
                  <c:v>16.259999999999998</c:v>
                </c:pt>
                <c:pt idx="1625">
                  <c:v>16.240000000000002</c:v>
                </c:pt>
                <c:pt idx="1626">
                  <c:v>16.23</c:v>
                </c:pt>
                <c:pt idx="1627">
                  <c:v>16.2</c:v>
                </c:pt>
                <c:pt idx="1628">
                  <c:v>16.23</c:v>
                </c:pt>
                <c:pt idx="1629">
                  <c:v>16.259999999999998</c:v>
                </c:pt>
                <c:pt idx="1630">
                  <c:v>16.27</c:v>
                </c:pt>
                <c:pt idx="1631">
                  <c:v>16.259999999999998</c:v>
                </c:pt>
                <c:pt idx="1632">
                  <c:v>16.259999999999998</c:v>
                </c:pt>
                <c:pt idx="1633">
                  <c:v>16.23</c:v>
                </c:pt>
                <c:pt idx="1634">
                  <c:v>16.22</c:v>
                </c:pt>
                <c:pt idx="1635">
                  <c:v>16.23</c:v>
                </c:pt>
                <c:pt idx="1636">
                  <c:v>16.240000000000002</c:v>
                </c:pt>
                <c:pt idx="1637">
                  <c:v>16.22</c:v>
                </c:pt>
                <c:pt idx="1638">
                  <c:v>16.21</c:v>
                </c:pt>
                <c:pt idx="1639">
                  <c:v>16.190000000000001</c:v>
                </c:pt>
                <c:pt idx="1640">
                  <c:v>16.18</c:v>
                </c:pt>
                <c:pt idx="1641">
                  <c:v>16.23</c:v>
                </c:pt>
                <c:pt idx="1642">
                  <c:v>16.27</c:v>
                </c:pt>
                <c:pt idx="1643">
                  <c:v>16.29</c:v>
                </c:pt>
                <c:pt idx="1644">
                  <c:v>16.29</c:v>
                </c:pt>
                <c:pt idx="1645">
                  <c:v>16.28</c:v>
                </c:pt>
                <c:pt idx="1646">
                  <c:v>16.27</c:v>
                </c:pt>
                <c:pt idx="1647">
                  <c:v>16.240000000000002</c:v>
                </c:pt>
                <c:pt idx="1648">
                  <c:v>16.23</c:v>
                </c:pt>
                <c:pt idx="1649">
                  <c:v>16.240000000000002</c:v>
                </c:pt>
                <c:pt idx="1650">
                  <c:v>16.240000000000002</c:v>
                </c:pt>
                <c:pt idx="1651">
                  <c:v>16.240000000000002</c:v>
                </c:pt>
                <c:pt idx="1652">
                  <c:v>16.22</c:v>
                </c:pt>
                <c:pt idx="1653">
                  <c:v>16.190000000000001</c:v>
                </c:pt>
                <c:pt idx="1654">
                  <c:v>16.16</c:v>
                </c:pt>
                <c:pt idx="1655">
                  <c:v>16.130000000000003</c:v>
                </c:pt>
                <c:pt idx="1656">
                  <c:v>16.119999999999997</c:v>
                </c:pt>
                <c:pt idx="1657">
                  <c:v>16.16</c:v>
                </c:pt>
                <c:pt idx="1658">
                  <c:v>16.23</c:v>
                </c:pt>
                <c:pt idx="1659">
                  <c:v>16.259999999999998</c:v>
                </c:pt>
                <c:pt idx="1660">
                  <c:v>16.259999999999998</c:v>
                </c:pt>
                <c:pt idx="1661">
                  <c:v>16.259999999999998</c:v>
                </c:pt>
                <c:pt idx="1662">
                  <c:v>16.240000000000002</c:v>
                </c:pt>
                <c:pt idx="1663">
                  <c:v>16.21</c:v>
                </c:pt>
                <c:pt idx="1664">
                  <c:v>16.190000000000001</c:v>
                </c:pt>
                <c:pt idx="1665">
                  <c:v>16.2</c:v>
                </c:pt>
                <c:pt idx="1666">
                  <c:v>16.21</c:v>
                </c:pt>
                <c:pt idx="1667">
                  <c:v>16.2</c:v>
                </c:pt>
                <c:pt idx="1668">
                  <c:v>16.18</c:v>
                </c:pt>
                <c:pt idx="1669">
                  <c:v>16.18</c:v>
                </c:pt>
                <c:pt idx="1670">
                  <c:v>16.2</c:v>
                </c:pt>
                <c:pt idx="1671">
                  <c:v>16.21</c:v>
                </c:pt>
                <c:pt idx="1672">
                  <c:v>16.22</c:v>
                </c:pt>
                <c:pt idx="1673">
                  <c:v>16.21</c:v>
                </c:pt>
                <c:pt idx="1674">
                  <c:v>16.190000000000001</c:v>
                </c:pt>
                <c:pt idx="1675">
                  <c:v>16.18</c:v>
                </c:pt>
                <c:pt idx="1676">
                  <c:v>16.21</c:v>
                </c:pt>
                <c:pt idx="1677">
                  <c:v>16.23</c:v>
                </c:pt>
                <c:pt idx="1678">
                  <c:v>16.23</c:v>
                </c:pt>
                <c:pt idx="1679">
                  <c:v>16.21</c:v>
                </c:pt>
                <c:pt idx="1680">
                  <c:v>16.190000000000001</c:v>
                </c:pt>
                <c:pt idx="1681">
                  <c:v>16.18</c:v>
                </c:pt>
                <c:pt idx="1682">
                  <c:v>16.190000000000001</c:v>
                </c:pt>
                <c:pt idx="1683">
                  <c:v>16.190000000000001</c:v>
                </c:pt>
                <c:pt idx="1684">
                  <c:v>16.190000000000001</c:v>
                </c:pt>
                <c:pt idx="1685">
                  <c:v>16.16</c:v>
                </c:pt>
                <c:pt idx="1686">
                  <c:v>16.149999999999999</c:v>
                </c:pt>
                <c:pt idx="1687">
                  <c:v>16.11</c:v>
                </c:pt>
                <c:pt idx="1688">
                  <c:v>16.100000000000001</c:v>
                </c:pt>
                <c:pt idx="1689">
                  <c:v>16.14</c:v>
                </c:pt>
                <c:pt idx="1690">
                  <c:v>16.2</c:v>
                </c:pt>
                <c:pt idx="1691">
                  <c:v>16.23</c:v>
                </c:pt>
                <c:pt idx="1692">
                  <c:v>16.240000000000002</c:v>
                </c:pt>
                <c:pt idx="1693">
                  <c:v>16.23</c:v>
                </c:pt>
                <c:pt idx="1694">
                  <c:v>16.21</c:v>
                </c:pt>
                <c:pt idx="1695">
                  <c:v>16.190000000000001</c:v>
                </c:pt>
                <c:pt idx="1696">
                  <c:v>16.18</c:v>
                </c:pt>
                <c:pt idx="1697">
                  <c:v>16.21</c:v>
                </c:pt>
                <c:pt idx="1698">
                  <c:v>16.23</c:v>
                </c:pt>
                <c:pt idx="1699">
                  <c:v>16.23</c:v>
                </c:pt>
                <c:pt idx="1700">
                  <c:v>16.22</c:v>
                </c:pt>
                <c:pt idx="1701">
                  <c:v>16.2</c:v>
                </c:pt>
                <c:pt idx="1702">
                  <c:v>16.190000000000001</c:v>
                </c:pt>
                <c:pt idx="1703">
                  <c:v>16.21</c:v>
                </c:pt>
                <c:pt idx="1704">
                  <c:v>16.23</c:v>
                </c:pt>
                <c:pt idx="1705">
                  <c:v>16.23</c:v>
                </c:pt>
                <c:pt idx="1706">
                  <c:v>16.21</c:v>
                </c:pt>
                <c:pt idx="1707">
                  <c:v>16.190000000000001</c:v>
                </c:pt>
                <c:pt idx="1708">
                  <c:v>16.18</c:v>
                </c:pt>
                <c:pt idx="1709">
                  <c:v>16.21</c:v>
                </c:pt>
                <c:pt idx="1710">
                  <c:v>16.25</c:v>
                </c:pt>
                <c:pt idx="1711">
                  <c:v>16.259999999999998</c:v>
                </c:pt>
                <c:pt idx="1712">
                  <c:v>16.259999999999998</c:v>
                </c:pt>
                <c:pt idx="1713">
                  <c:v>16.240000000000002</c:v>
                </c:pt>
                <c:pt idx="1714">
                  <c:v>16.21</c:v>
                </c:pt>
                <c:pt idx="1715">
                  <c:v>16.2</c:v>
                </c:pt>
                <c:pt idx="1716">
                  <c:v>16.21</c:v>
                </c:pt>
                <c:pt idx="1717">
                  <c:v>16.21</c:v>
                </c:pt>
                <c:pt idx="1718">
                  <c:v>16.21</c:v>
                </c:pt>
                <c:pt idx="1719">
                  <c:v>16.190000000000001</c:v>
                </c:pt>
                <c:pt idx="1720">
                  <c:v>16.18</c:v>
                </c:pt>
                <c:pt idx="1721">
                  <c:v>16.190000000000001</c:v>
                </c:pt>
                <c:pt idx="1722">
                  <c:v>16.2</c:v>
                </c:pt>
                <c:pt idx="1723">
                  <c:v>16.190000000000001</c:v>
                </c:pt>
                <c:pt idx="1724">
                  <c:v>16.18</c:v>
                </c:pt>
                <c:pt idx="1725">
                  <c:v>16.18</c:v>
                </c:pt>
                <c:pt idx="1726">
                  <c:v>16.21</c:v>
                </c:pt>
                <c:pt idx="1727">
                  <c:v>16.25</c:v>
                </c:pt>
                <c:pt idx="1728">
                  <c:v>16.259999999999998</c:v>
                </c:pt>
                <c:pt idx="1729">
                  <c:v>16.259999999999998</c:v>
                </c:pt>
                <c:pt idx="1730">
                  <c:v>16.25</c:v>
                </c:pt>
                <c:pt idx="1731">
                  <c:v>16.23</c:v>
                </c:pt>
                <c:pt idx="1732">
                  <c:v>16.2</c:v>
                </c:pt>
                <c:pt idx="1733">
                  <c:v>16.18</c:v>
                </c:pt>
                <c:pt idx="1734">
                  <c:v>16.21</c:v>
                </c:pt>
                <c:pt idx="1735">
                  <c:v>16.25</c:v>
                </c:pt>
                <c:pt idx="1736">
                  <c:v>16.27</c:v>
                </c:pt>
                <c:pt idx="1737">
                  <c:v>16.259999999999998</c:v>
                </c:pt>
                <c:pt idx="1738">
                  <c:v>16.25</c:v>
                </c:pt>
                <c:pt idx="1739">
                  <c:v>16.23</c:v>
                </c:pt>
                <c:pt idx="1740">
                  <c:v>16.2</c:v>
                </c:pt>
                <c:pt idx="1741">
                  <c:v>16.190000000000001</c:v>
                </c:pt>
                <c:pt idx="1742">
                  <c:v>16.22</c:v>
                </c:pt>
                <c:pt idx="1743">
                  <c:v>16.259999999999998</c:v>
                </c:pt>
                <c:pt idx="1744">
                  <c:v>16.27</c:v>
                </c:pt>
                <c:pt idx="1745">
                  <c:v>16.27</c:v>
                </c:pt>
                <c:pt idx="1746">
                  <c:v>16.25</c:v>
                </c:pt>
                <c:pt idx="1747">
                  <c:v>16.23</c:v>
                </c:pt>
                <c:pt idx="1748">
                  <c:v>16.190000000000001</c:v>
                </c:pt>
                <c:pt idx="1749">
                  <c:v>16.18</c:v>
                </c:pt>
                <c:pt idx="1750">
                  <c:v>16.21</c:v>
                </c:pt>
                <c:pt idx="1751">
                  <c:v>16.25</c:v>
                </c:pt>
                <c:pt idx="1752">
                  <c:v>16.27</c:v>
                </c:pt>
                <c:pt idx="1753">
                  <c:v>16.259999999999998</c:v>
                </c:pt>
                <c:pt idx="1754">
                  <c:v>16.25</c:v>
                </c:pt>
                <c:pt idx="1755">
                  <c:v>16.23</c:v>
                </c:pt>
                <c:pt idx="1756">
                  <c:v>16.190000000000001</c:v>
                </c:pt>
                <c:pt idx="1757">
                  <c:v>16.18</c:v>
                </c:pt>
                <c:pt idx="1758">
                  <c:v>16.21</c:v>
                </c:pt>
                <c:pt idx="1759">
                  <c:v>16.240000000000002</c:v>
                </c:pt>
                <c:pt idx="1760">
                  <c:v>16.259999999999998</c:v>
                </c:pt>
                <c:pt idx="1761">
                  <c:v>16.259999999999998</c:v>
                </c:pt>
                <c:pt idx="1762">
                  <c:v>16.240000000000002</c:v>
                </c:pt>
                <c:pt idx="1763">
                  <c:v>16.22</c:v>
                </c:pt>
                <c:pt idx="1764">
                  <c:v>16.21</c:v>
                </c:pt>
                <c:pt idx="1765">
                  <c:v>16.23</c:v>
                </c:pt>
                <c:pt idx="1766">
                  <c:v>16.259999999999998</c:v>
                </c:pt>
                <c:pt idx="1767">
                  <c:v>16.259999999999998</c:v>
                </c:pt>
                <c:pt idx="1768">
                  <c:v>16.259999999999998</c:v>
                </c:pt>
                <c:pt idx="1769">
                  <c:v>16.240000000000002</c:v>
                </c:pt>
                <c:pt idx="1770">
                  <c:v>16.21</c:v>
                </c:pt>
                <c:pt idx="1771">
                  <c:v>16.2</c:v>
                </c:pt>
                <c:pt idx="1772">
                  <c:v>16.22</c:v>
                </c:pt>
                <c:pt idx="1773">
                  <c:v>16.23</c:v>
                </c:pt>
                <c:pt idx="1774">
                  <c:v>16.23</c:v>
                </c:pt>
                <c:pt idx="1775">
                  <c:v>16.22</c:v>
                </c:pt>
                <c:pt idx="1776">
                  <c:v>16.2</c:v>
                </c:pt>
                <c:pt idx="1777">
                  <c:v>16.169999999999998</c:v>
                </c:pt>
                <c:pt idx="1778">
                  <c:v>16.14</c:v>
                </c:pt>
                <c:pt idx="1779">
                  <c:v>16.100000000000001</c:v>
                </c:pt>
                <c:pt idx="1780">
                  <c:v>16.09</c:v>
                </c:pt>
                <c:pt idx="1781">
                  <c:v>16.130000000000003</c:v>
                </c:pt>
                <c:pt idx="1782">
                  <c:v>16.18</c:v>
                </c:pt>
                <c:pt idx="1783">
                  <c:v>16.21</c:v>
                </c:pt>
                <c:pt idx="1784">
                  <c:v>16.22</c:v>
                </c:pt>
                <c:pt idx="1785">
                  <c:v>16.21</c:v>
                </c:pt>
                <c:pt idx="1786">
                  <c:v>16.190000000000001</c:v>
                </c:pt>
                <c:pt idx="1787">
                  <c:v>16.16</c:v>
                </c:pt>
                <c:pt idx="1788">
                  <c:v>16.130000000000003</c:v>
                </c:pt>
                <c:pt idx="1789">
                  <c:v>16.119999999999997</c:v>
                </c:pt>
                <c:pt idx="1790">
                  <c:v>16.16</c:v>
                </c:pt>
                <c:pt idx="1791">
                  <c:v>16.22</c:v>
                </c:pt>
                <c:pt idx="1792">
                  <c:v>16.240000000000002</c:v>
                </c:pt>
                <c:pt idx="1793">
                  <c:v>16.259999999999998</c:v>
                </c:pt>
                <c:pt idx="1794">
                  <c:v>16.25</c:v>
                </c:pt>
                <c:pt idx="1795">
                  <c:v>16.23</c:v>
                </c:pt>
                <c:pt idx="1796">
                  <c:v>16.2</c:v>
                </c:pt>
                <c:pt idx="1797">
                  <c:v>16.190000000000001</c:v>
                </c:pt>
                <c:pt idx="1798">
                  <c:v>16.18</c:v>
                </c:pt>
                <c:pt idx="1799">
                  <c:v>16.18</c:v>
                </c:pt>
                <c:pt idx="1800">
                  <c:v>16.169999999999998</c:v>
                </c:pt>
                <c:pt idx="1801">
                  <c:v>16.149999999999999</c:v>
                </c:pt>
                <c:pt idx="1802">
                  <c:v>16.149999999999999</c:v>
                </c:pt>
                <c:pt idx="1803">
                  <c:v>16.16</c:v>
                </c:pt>
                <c:pt idx="1804">
                  <c:v>16.16</c:v>
                </c:pt>
                <c:pt idx="1805">
                  <c:v>16.16</c:v>
                </c:pt>
                <c:pt idx="1806">
                  <c:v>16.149999999999999</c:v>
                </c:pt>
                <c:pt idx="1807">
                  <c:v>16.16</c:v>
                </c:pt>
                <c:pt idx="1808">
                  <c:v>16.2</c:v>
                </c:pt>
                <c:pt idx="1809">
                  <c:v>16.23</c:v>
                </c:pt>
                <c:pt idx="1810">
                  <c:v>16.240000000000002</c:v>
                </c:pt>
                <c:pt idx="1811">
                  <c:v>16.23</c:v>
                </c:pt>
                <c:pt idx="1812">
                  <c:v>16.21</c:v>
                </c:pt>
                <c:pt idx="1813">
                  <c:v>16.190000000000001</c:v>
                </c:pt>
                <c:pt idx="1814">
                  <c:v>16.18</c:v>
                </c:pt>
                <c:pt idx="1815">
                  <c:v>16.190000000000001</c:v>
                </c:pt>
                <c:pt idx="1816">
                  <c:v>16.21</c:v>
                </c:pt>
                <c:pt idx="1817">
                  <c:v>16.21</c:v>
                </c:pt>
                <c:pt idx="1818">
                  <c:v>16.2</c:v>
                </c:pt>
                <c:pt idx="1819">
                  <c:v>16.18</c:v>
                </c:pt>
                <c:pt idx="1820">
                  <c:v>16.16</c:v>
                </c:pt>
                <c:pt idx="1821">
                  <c:v>16.16</c:v>
                </c:pt>
                <c:pt idx="1822">
                  <c:v>16.16</c:v>
                </c:pt>
                <c:pt idx="1823">
                  <c:v>16.149999999999999</c:v>
                </c:pt>
                <c:pt idx="1824">
                  <c:v>16.130000000000003</c:v>
                </c:pt>
                <c:pt idx="1825">
                  <c:v>16.100000000000001</c:v>
                </c:pt>
                <c:pt idx="1826">
                  <c:v>16.07</c:v>
                </c:pt>
                <c:pt idx="1827">
                  <c:v>16.04</c:v>
                </c:pt>
                <c:pt idx="1828">
                  <c:v>16.02</c:v>
                </c:pt>
                <c:pt idx="1829">
                  <c:v>16.07</c:v>
                </c:pt>
                <c:pt idx="1830">
                  <c:v>16.119999999999997</c:v>
                </c:pt>
                <c:pt idx="1831">
                  <c:v>16.149999999999999</c:v>
                </c:pt>
                <c:pt idx="1832">
                  <c:v>16.16</c:v>
                </c:pt>
                <c:pt idx="1833">
                  <c:v>16.149999999999999</c:v>
                </c:pt>
                <c:pt idx="1834">
                  <c:v>16.149999999999999</c:v>
                </c:pt>
                <c:pt idx="1835">
                  <c:v>16.18</c:v>
                </c:pt>
                <c:pt idx="1836">
                  <c:v>16.2</c:v>
                </c:pt>
                <c:pt idx="1837">
                  <c:v>16.2</c:v>
                </c:pt>
                <c:pt idx="1838">
                  <c:v>16.190000000000001</c:v>
                </c:pt>
                <c:pt idx="1839">
                  <c:v>16.169999999999998</c:v>
                </c:pt>
                <c:pt idx="1840">
                  <c:v>16.16</c:v>
                </c:pt>
                <c:pt idx="1841">
                  <c:v>16.169999999999998</c:v>
                </c:pt>
                <c:pt idx="1842">
                  <c:v>16.18</c:v>
                </c:pt>
                <c:pt idx="1843">
                  <c:v>16.169999999999998</c:v>
                </c:pt>
                <c:pt idx="1844">
                  <c:v>16.16</c:v>
                </c:pt>
                <c:pt idx="1845">
                  <c:v>16.14</c:v>
                </c:pt>
                <c:pt idx="1846">
                  <c:v>16.14</c:v>
                </c:pt>
                <c:pt idx="1847">
                  <c:v>16.149999999999999</c:v>
                </c:pt>
                <c:pt idx="1848">
                  <c:v>16.130000000000003</c:v>
                </c:pt>
                <c:pt idx="1849">
                  <c:v>16.119999999999997</c:v>
                </c:pt>
                <c:pt idx="1850">
                  <c:v>16.09</c:v>
                </c:pt>
                <c:pt idx="1851">
                  <c:v>16.059999999999999</c:v>
                </c:pt>
                <c:pt idx="1852">
                  <c:v>16.02</c:v>
                </c:pt>
                <c:pt idx="1853">
                  <c:v>16.009999999999998</c:v>
                </c:pt>
                <c:pt idx="1854">
                  <c:v>16.05</c:v>
                </c:pt>
                <c:pt idx="1855">
                  <c:v>16.119999999999997</c:v>
                </c:pt>
                <c:pt idx="1856">
                  <c:v>16.130000000000003</c:v>
                </c:pt>
                <c:pt idx="1857">
                  <c:v>16.149999999999999</c:v>
                </c:pt>
                <c:pt idx="1858">
                  <c:v>16.119999999999997</c:v>
                </c:pt>
                <c:pt idx="1859">
                  <c:v>16.09</c:v>
                </c:pt>
                <c:pt idx="1860">
                  <c:v>16.04</c:v>
                </c:pt>
                <c:pt idx="1861">
                  <c:v>15.98</c:v>
                </c:pt>
                <c:pt idx="1862">
                  <c:v>15.9</c:v>
                </c:pt>
                <c:pt idx="1863">
                  <c:v>15.819999999999999</c:v>
                </c:pt>
                <c:pt idx="1864">
                  <c:v>15.75</c:v>
                </c:pt>
                <c:pt idx="1865">
                  <c:v>15.669999999999998</c:v>
                </c:pt>
                <c:pt idx="1866">
                  <c:v>15.59</c:v>
                </c:pt>
                <c:pt idx="1867">
                  <c:v>15.5</c:v>
                </c:pt>
                <c:pt idx="1868">
                  <c:v>15.419999999999998</c:v>
                </c:pt>
                <c:pt idx="1869">
                  <c:v>15.34</c:v>
                </c:pt>
                <c:pt idx="1870">
                  <c:v>15.25</c:v>
                </c:pt>
                <c:pt idx="1871">
                  <c:v>15.169999999999998</c:v>
                </c:pt>
                <c:pt idx="1872">
                  <c:v>15.069999999999999</c:v>
                </c:pt>
                <c:pt idx="1873">
                  <c:v>14.87</c:v>
                </c:pt>
                <c:pt idx="1874">
                  <c:v>14.790000000000001</c:v>
                </c:pt>
                <c:pt idx="1875">
                  <c:v>14.709999999999999</c:v>
                </c:pt>
                <c:pt idx="1876">
                  <c:v>14.63</c:v>
                </c:pt>
                <c:pt idx="1877">
                  <c:v>14.52</c:v>
                </c:pt>
                <c:pt idx="1878">
                  <c:v>14.440000000000001</c:v>
                </c:pt>
                <c:pt idx="1879">
                  <c:v>14.37</c:v>
                </c:pt>
                <c:pt idx="1880">
                  <c:v>14.290000000000001</c:v>
                </c:pt>
                <c:pt idx="1881">
                  <c:v>14.2</c:v>
                </c:pt>
                <c:pt idx="1882">
                  <c:v>14.13</c:v>
                </c:pt>
                <c:pt idx="1883">
                  <c:v>14.05</c:v>
                </c:pt>
                <c:pt idx="1884">
                  <c:v>13.969999999999999</c:v>
                </c:pt>
                <c:pt idx="1885">
                  <c:v>13.9</c:v>
                </c:pt>
                <c:pt idx="1886">
                  <c:v>13.830000000000002</c:v>
                </c:pt>
                <c:pt idx="1887">
                  <c:v>13.74</c:v>
                </c:pt>
                <c:pt idx="1888">
                  <c:v>13.64</c:v>
                </c:pt>
                <c:pt idx="1889">
                  <c:v>13.569999999999999</c:v>
                </c:pt>
                <c:pt idx="1890">
                  <c:v>13.5</c:v>
                </c:pt>
                <c:pt idx="1891">
                  <c:v>13.430000000000001</c:v>
                </c:pt>
                <c:pt idx="1892">
                  <c:v>13.37</c:v>
                </c:pt>
                <c:pt idx="1893">
                  <c:v>13.290000000000001</c:v>
                </c:pt>
                <c:pt idx="1894">
                  <c:v>13.23</c:v>
                </c:pt>
                <c:pt idx="1895">
                  <c:v>13.16</c:v>
                </c:pt>
                <c:pt idx="1896">
                  <c:v>13.09</c:v>
                </c:pt>
                <c:pt idx="1897">
                  <c:v>13.030000000000001</c:v>
                </c:pt>
                <c:pt idx="1898">
                  <c:v>12.959999999999999</c:v>
                </c:pt>
                <c:pt idx="1899">
                  <c:v>12.9</c:v>
                </c:pt>
                <c:pt idx="1900">
                  <c:v>12.830000000000002</c:v>
                </c:pt>
                <c:pt idx="1901">
                  <c:v>12.77</c:v>
                </c:pt>
                <c:pt idx="1902">
                  <c:v>12.690000000000001</c:v>
                </c:pt>
                <c:pt idx="1903">
                  <c:v>12.64</c:v>
                </c:pt>
                <c:pt idx="1904">
                  <c:v>12.58</c:v>
                </c:pt>
                <c:pt idx="1905">
                  <c:v>12.52</c:v>
                </c:pt>
                <c:pt idx="1906">
                  <c:v>12.459999999999999</c:v>
                </c:pt>
                <c:pt idx="1907">
                  <c:v>12.39</c:v>
                </c:pt>
                <c:pt idx="1908">
                  <c:v>12.34</c:v>
                </c:pt>
                <c:pt idx="1909">
                  <c:v>12.27</c:v>
                </c:pt>
                <c:pt idx="1910">
                  <c:v>12.209999999999999</c:v>
                </c:pt>
                <c:pt idx="1911">
                  <c:v>12.15</c:v>
                </c:pt>
                <c:pt idx="1912">
                  <c:v>12.09</c:v>
                </c:pt>
                <c:pt idx="1913">
                  <c:v>12.03</c:v>
                </c:pt>
                <c:pt idx="1914">
                  <c:v>11.98</c:v>
                </c:pt>
                <c:pt idx="1915">
                  <c:v>11.92</c:v>
                </c:pt>
                <c:pt idx="1916">
                  <c:v>11.86</c:v>
                </c:pt>
                <c:pt idx="1917">
                  <c:v>11.8</c:v>
                </c:pt>
                <c:pt idx="1918">
                  <c:v>11.74</c:v>
                </c:pt>
                <c:pt idx="1919">
                  <c:v>11.68</c:v>
                </c:pt>
                <c:pt idx="1920">
                  <c:v>11.629999999999999</c:v>
                </c:pt>
                <c:pt idx="1921">
                  <c:v>11.57</c:v>
                </c:pt>
                <c:pt idx="1922">
                  <c:v>11.52</c:v>
                </c:pt>
                <c:pt idx="1923">
                  <c:v>11.459999999999999</c:v>
                </c:pt>
                <c:pt idx="1924">
                  <c:v>11.4</c:v>
                </c:pt>
                <c:pt idx="1925">
                  <c:v>11.35</c:v>
                </c:pt>
                <c:pt idx="1926">
                  <c:v>11.290000000000001</c:v>
                </c:pt>
                <c:pt idx="1927">
                  <c:v>11.24</c:v>
                </c:pt>
                <c:pt idx="1928">
                  <c:v>11.18</c:v>
                </c:pt>
                <c:pt idx="1929">
                  <c:v>11.129999999999999</c:v>
                </c:pt>
                <c:pt idx="1930">
                  <c:v>11.07</c:v>
                </c:pt>
                <c:pt idx="1931">
                  <c:v>11.03</c:v>
                </c:pt>
                <c:pt idx="1932">
                  <c:v>10.97</c:v>
                </c:pt>
                <c:pt idx="1933">
                  <c:v>10.91</c:v>
                </c:pt>
                <c:pt idx="1934">
                  <c:v>10.84</c:v>
                </c:pt>
                <c:pt idx="1935">
                  <c:v>10.76</c:v>
                </c:pt>
                <c:pt idx="1936">
                  <c:v>10.690000000000001</c:v>
                </c:pt>
                <c:pt idx="1937">
                  <c:v>10.620000000000001</c:v>
                </c:pt>
                <c:pt idx="1938">
                  <c:v>10.540000000000001</c:v>
                </c:pt>
                <c:pt idx="1939">
                  <c:v>10.459999999999999</c:v>
                </c:pt>
                <c:pt idx="1940">
                  <c:v>10.370000000000001</c:v>
                </c:pt>
                <c:pt idx="1941">
                  <c:v>10.3</c:v>
                </c:pt>
                <c:pt idx="1942">
                  <c:v>10.209999999999999</c:v>
                </c:pt>
                <c:pt idx="1943">
                  <c:v>10.129999999999999</c:v>
                </c:pt>
                <c:pt idx="1944">
                  <c:v>10.050000000000001</c:v>
                </c:pt>
                <c:pt idx="1945">
                  <c:v>9.9700000000000006</c:v>
                </c:pt>
                <c:pt idx="1946">
                  <c:v>9.89</c:v>
                </c:pt>
                <c:pt idx="1947">
                  <c:v>9.8000000000000007</c:v>
                </c:pt>
                <c:pt idx="1948">
                  <c:v>9.7200000000000006</c:v>
                </c:pt>
                <c:pt idx="1949">
                  <c:v>9.64</c:v>
                </c:pt>
                <c:pt idx="1950">
                  <c:v>9.5599999999999987</c:v>
                </c:pt>
                <c:pt idx="1951">
                  <c:v>9.48</c:v>
                </c:pt>
                <c:pt idx="1952">
                  <c:v>9.41</c:v>
                </c:pt>
                <c:pt idx="1953">
                  <c:v>9.33</c:v>
                </c:pt>
                <c:pt idx="1954">
                  <c:v>9.26</c:v>
                </c:pt>
                <c:pt idx="1955">
                  <c:v>9.18</c:v>
                </c:pt>
                <c:pt idx="1956">
                  <c:v>9.11</c:v>
                </c:pt>
                <c:pt idx="1957">
                  <c:v>9.0400000000000009</c:v>
                </c:pt>
                <c:pt idx="1958">
                  <c:v>8.9700000000000006</c:v>
                </c:pt>
                <c:pt idx="1959">
                  <c:v>8.9</c:v>
                </c:pt>
                <c:pt idx="1960">
                  <c:v>8.83</c:v>
                </c:pt>
                <c:pt idx="1961">
                  <c:v>8.75</c:v>
                </c:pt>
                <c:pt idx="1962">
                  <c:v>8.68</c:v>
                </c:pt>
                <c:pt idx="1963">
                  <c:v>8.61</c:v>
                </c:pt>
                <c:pt idx="1964">
                  <c:v>8.5400000000000009</c:v>
                </c:pt>
                <c:pt idx="1965">
                  <c:v>8.49</c:v>
                </c:pt>
                <c:pt idx="1966">
                  <c:v>8.43</c:v>
                </c:pt>
                <c:pt idx="1967">
                  <c:v>8.379999999999999</c:v>
                </c:pt>
                <c:pt idx="1968">
                  <c:v>8.33</c:v>
                </c:pt>
                <c:pt idx="1969">
                  <c:v>8.2799999999999994</c:v>
                </c:pt>
                <c:pt idx="1970">
                  <c:v>8.23</c:v>
                </c:pt>
                <c:pt idx="1971">
                  <c:v>8.17</c:v>
                </c:pt>
                <c:pt idx="1972">
                  <c:v>8.11</c:v>
                </c:pt>
                <c:pt idx="1973">
                  <c:v>8.0500000000000007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59D2-409E-AC46-EC57EFB49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94368"/>
        <c:axId val="57192448"/>
      </c:scatterChart>
      <c:valAx>
        <c:axId val="57188736"/>
        <c:scaling>
          <c:orientation val="minMax"/>
        </c:scaling>
        <c:delete val="0"/>
        <c:axPos val="b"/>
        <c:minorGridlines/>
        <c:numFmt formatCode="m/d/yy\ h:mm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57190272"/>
        <c:crosses val="autoZero"/>
        <c:crossBetween val="midCat"/>
      </c:valAx>
      <c:valAx>
        <c:axId val="57190272"/>
        <c:scaling>
          <c:orientation val="minMax"/>
          <c:max val="1"/>
          <c:min val="0.70000000000000007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Density Calculations</a:t>
                </a:r>
              </a:p>
            </c:rich>
          </c:tx>
          <c:layout/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57188736"/>
        <c:crosses val="autoZero"/>
        <c:crossBetween val="midCat"/>
      </c:valAx>
      <c:valAx>
        <c:axId val="57192448"/>
        <c:scaling>
          <c:orientation val="minMax"/>
          <c:max val="21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Confining Pressure (MPa) and Temp (C/10)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57194368"/>
        <c:crosses val="max"/>
        <c:crossBetween val="midCat"/>
        <c:majorUnit val="1"/>
        <c:minorUnit val="0.5"/>
      </c:valAx>
      <c:valAx>
        <c:axId val="57194368"/>
        <c:scaling>
          <c:orientation val="minMax"/>
        </c:scaling>
        <c:delete val="1"/>
        <c:axPos val="b"/>
        <c:numFmt formatCode="m/d/yy\ h:mm:ss" sourceLinked="1"/>
        <c:majorTickMark val="out"/>
        <c:minorTickMark val="none"/>
        <c:tickLblPos val="nextTo"/>
        <c:crossAx val="57192448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35339955582475269"/>
          <c:y val="0.60166692476602301"/>
          <c:w val="0.20592533351126299"/>
          <c:h val="0.2193665025246957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169824925730437E-2"/>
          <c:y val="2.2401050324278405E-2"/>
          <c:w val="0.83722765423552825"/>
          <c:h val="0.85111106839261397"/>
        </c:manualLayout>
      </c:layout>
      <c:scatterChart>
        <c:scatterStyle val="lineMarker"/>
        <c:varyColors val="0"/>
        <c:ser>
          <c:idx val="3"/>
          <c:order val="1"/>
          <c:tx>
            <c:strRef>
              <c:f>FmtData!$AD$9</c:f>
              <c:strCache>
                <c:ptCount val="1"/>
                <c:pt idx="0">
                  <c:v>Schu 01</c:v>
                </c:pt>
              </c:strCache>
            </c:strRef>
          </c:tx>
          <c:spPr>
            <a:ln w="9525"/>
          </c:spPr>
          <c:marker>
            <c:symbol val="x"/>
            <c:size val="2"/>
          </c:marker>
          <c:xVal>
            <c:numRef>
              <c:f>FmtData!$C$10:$C$10000</c:f>
              <c:numCache>
                <c:formatCode>m/d/yy\ h:mm:ss</c:formatCode>
                <c:ptCount val="9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FmtData!$AD$10:$AD$10000</c:f>
              <c:numCache>
                <c:formatCode>0.0000</c:formatCode>
                <c:ptCount val="9991"/>
                <c:pt idx="0">
                  <c:v>0.72010293912322765</c:v>
                </c:pt>
                <c:pt idx="1">
                  <c:v>0.72010293912322765</c:v>
                </c:pt>
                <c:pt idx="2">
                  <c:v>0.72010293912322765</c:v>
                </c:pt>
                <c:pt idx="3">
                  <c:v>0.72010293912322765</c:v>
                </c:pt>
                <c:pt idx="4">
                  <c:v>0.72010293912322765</c:v>
                </c:pt>
                <c:pt idx="5">
                  <c:v>1.4804168390532266</c:v>
                </c:pt>
                <c:pt idx="6">
                  <c:v>1.4804168390532266</c:v>
                </c:pt>
                <c:pt idx="7">
                  <c:v>0.72010293912322765</c:v>
                </c:pt>
                <c:pt idx="8">
                  <c:v>0.72010293912322765</c:v>
                </c:pt>
                <c:pt idx="9">
                  <c:v>0.72010293912322765</c:v>
                </c:pt>
                <c:pt idx="10">
                  <c:v>0.72010293912322765</c:v>
                </c:pt>
                <c:pt idx="11">
                  <c:v>0.72010293912322765</c:v>
                </c:pt>
                <c:pt idx="12">
                  <c:v>0.72010293912322765</c:v>
                </c:pt>
                <c:pt idx="13">
                  <c:v>0.72010293912322765</c:v>
                </c:pt>
                <c:pt idx="14">
                  <c:v>0.72010293912322765</c:v>
                </c:pt>
                <c:pt idx="15">
                  <c:v>0.72010293912322765</c:v>
                </c:pt>
                <c:pt idx="16">
                  <c:v>0.72010293912322765</c:v>
                </c:pt>
                <c:pt idx="17">
                  <c:v>1.4804168390532266</c:v>
                </c:pt>
                <c:pt idx="18">
                  <c:v>1.4804168390532266</c:v>
                </c:pt>
                <c:pt idx="19">
                  <c:v>1.4804168390532266</c:v>
                </c:pt>
                <c:pt idx="20">
                  <c:v>0.72010293912322765</c:v>
                </c:pt>
                <c:pt idx="21">
                  <c:v>0.72010293912322765</c:v>
                </c:pt>
                <c:pt idx="22">
                  <c:v>0.72010293912322765</c:v>
                </c:pt>
                <c:pt idx="23">
                  <c:v>0.72010293912322765</c:v>
                </c:pt>
                <c:pt idx="24">
                  <c:v>0.72010293912322765</c:v>
                </c:pt>
                <c:pt idx="25">
                  <c:v>0.72010293912322765</c:v>
                </c:pt>
                <c:pt idx="26">
                  <c:v>0.72010293912322765</c:v>
                </c:pt>
                <c:pt idx="27">
                  <c:v>0.96404698720812854</c:v>
                </c:pt>
                <c:pt idx="28">
                  <c:v>0.72010293912322765</c:v>
                </c:pt>
                <c:pt idx="29">
                  <c:v>0.72010293912322765</c:v>
                </c:pt>
                <c:pt idx="30">
                  <c:v>0.72010293912322765</c:v>
                </c:pt>
                <c:pt idx="31">
                  <c:v>0.72010293912322765</c:v>
                </c:pt>
                <c:pt idx="32">
                  <c:v>0.72010293912322765</c:v>
                </c:pt>
                <c:pt idx="33">
                  <c:v>0.72010293912322765</c:v>
                </c:pt>
                <c:pt idx="34">
                  <c:v>0.72010293912322765</c:v>
                </c:pt>
                <c:pt idx="35">
                  <c:v>0.78676753909273711</c:v>
                </c:pt>
                <c:pt idx="36">
                  <c:v>0.75227519676112808</c:v>
                </c:pt>
                <c:pt idx="37">
                  <c:v>0.72010293912322765</c:v>
                </c:pt>
                <c:pt idx="38">
                  <c:v>0.72010293912322765</c:v>
                </c:pt>
                <c:pt idx="39">
                  <c:v>0.72010293912322765</c:v>
                </c:pt>
                <c:pt idx="40">
                  <c:v>0.72010293912322765</c:v>
                </c:pt>
                <c:pt idx="41">
                  <c:v>0.81286650475556543</c:v>
                </c:pt>
                <c:pt idx="42">
                  <c:v>0.72010293912322765</c:v>
                </c:pt>
                <c:pt idx="43">
                  <c:v>0.72010293912322765</c:v>
                </c:pt>
                <c:pt idx="44">
                  <c:v>0.72010293912322765</c:v>
                </c:pt>
                <c:pt idx="45">
                  <c:v>0.72010293912322765</c:v>
                </c:pt>
                <c:pt idx="46">
                  <c:v>0.72010293912322765</c:v>
                </c:pt>
                <c:pt idx="47">
                  <c:v>0.72010293912322765</c:v>
                </c:pt>
                <c:pt idx="48">
                  <c:v>0.72010293912322765</c:v>
                </c:pt>
                <c:pt idx="49">
                  <c:v>0.72010293912322765</c:v>
                </c:pt>
                <c:pt idx="50">
                  <c:v>0.72010293912322765</c:v>
                </c:pt>
                <c:pt idx="51">
                  <c:v>0.72010293912322765</c:v>
                </c:pt>
                <c:pt idx="52">
                  <c:v>0.72010293912322765</c:v>
                </c:pt>
                <c:pt idx="53">
                  <c:v>0.72010293912322765</c:v>
                </c:pt>
                <c:pt idx="54">
                  <c:v>1.4804168390532266</c:v>
                </c:pt>
                <c:pt idx="55">
                  <c:v>0.72010293912322765</c:v>
                </c:pt>
                <c:pt idx="56">
                  <c:v>0.72010293912322765</c:v>
                </c:pt>
                <c:pt idx="57">
                  <c:v>0.72010293912322765</c:v>
                </c:pt>
                <c:pt idx="58">
                  <c:v>0.72010293912322765</c:v>
                </c:pt>
                <c:pt idx="59">
                  <c:v>0.72010293912322765</c:v>
                </c:pt>
                <c:pt idx="60">
                  <c:v>0.72010293912322765</c:v>
                </c:pt>
                <c:pt idx="61">
                  <c:v>0.96365263102273291</c:v>
                </c:pt>
                <c:pt idx="62">
                  <c:v>1.4804168390532266</c:v>
                </c:pt>
                <c:pt idx="63">
                  <c:v>0.72010293912322765</c:v>
                </c:pt>
                <c:pt idx="64">
                  <c:v>0.72010293912322765</c:v>
                </c:pt>
                <c:pt idx="65">
                  <c:v>0.72010293912322765</c:v>
                </c:pt>
                <c:pt idx="66">
                  <c:v>0.72010293912322765</c:v>
                </c:pt>
                <c:pt idx="67">
                  <c:v>0.72010293912322765</c:v>
                </c:pt>
                <c:pt idx="68">
                  <c:v>0.98778980759912149</c:v>
                </c:pt>
                <c:pt idx="69">
                  <c:v>0.72010293912322765</c:v>
                </c:pt>
                <c:pt idx="70">
                  <c:v>0.72010293912322765</c:v>
                </c:pt>
                <c:pt idx="71">
                  <c:v>0.72010293912322765</c:v>
                </c:pt>
                <c:pt idx="72">
                  <c:v>0.85468787305951377</c:v>
                </c:pt>
                <c:pt idx="73">
                  <c:v>1.4804168390532266</c:v>
                </c:pt>
                <c:pt idx="74">
                  <c:v>1.4804168390532266</c:v>
                </c:pt>
                <c:pt idx="75">
                  <c:v>1.4804168390532266</c:v>
                </c:pt>
                <c:pt idx="76">
                  <c:v>0.72010293912322765</c:v>
                </c:pt>
                <c:pt idx="77">
                  <c:v>0.72010293912322765</c:v>
                </c:pt>
                <c:pt idx="78">
                  <c:v>0.72010293912322765</c:v>
                </c:pt>
                <c:pt idx="79">
                  <c:v>0.72010293912322765</c:v>
                </c:pt>
                <c:pt idx="80">
                  <c:v>0.72010293912322765</c:v>
                </c:pt>
                <c:pt idx="81">
                  <c:v>0.72010293912322765</c:v>
                </c:pt>
                <c:pt idx="82">
                  <c:v>0.72010293912322765</c:v>
                </c:pt>
                <c:pt idx="83">
                  <c:v>0.72010293912322765</c:v>
                </c:pt>
                <c:pt idx="84">
                  <c:v>0.72010293912322765</c:v>
                </c:pt>
                <c:pt idx="85">
                  <c:v>0.72010293912322765</c:v>
                </c:pt>
                <c:pt idx="86">
                  <c:v>0.72010293912322765</c:v>
                </c:pt>
                <c:pt idx="87">
                  <c:v>0.72010293912322765</c:v>
                </c:pt>
                <c:pt idx="88">
                  <c:v>0.72010293912322765</c:v>
                </c:pt>
                <c:pt idx="89">
                  <c:v>0.72010293912322765</c:v>
                </c:pt>
                <c:pt idx="90">
                  <c:v>0.72010293912322765</c:v>
                </c:pt>
                <c:pt idx="91">
                  <c:v>0.72010293912322765</c:v>
                </c:pt>
                <c:pt idx="92">
                  <c:v>0.72010293912322765</c:v>
                </c:pt>
                <c:pt idx="93">
                  <c:v>0.72010293912322765</c:v>
                </c:pt>
                <c:pt idx="94">
                  <c:v>0.72010293912322765</c:v>
                </c:pt>
                <c:pt idx="95">
                  <c:v>0.72010293912322765</c:v>
                </c:pt>
                <c:pt idx="96">
                  <c:v>0.72010293912322765</c:v>
                </c:pt>
                <c:pt idx="97">
                  <c:v>0.72010293912322765</c:v>
                </c:pt>
                <c:pt idx="98">
                  <c:v>0.72010293912322765</c:v>
                </c:pt>
                <c:pt idx="99">
                  <c:v>0.72010293912322765</c:v>
                </c:pt>
                <c:pt idx="100">
                  <c:v>0.7949024769225963</c:v>
                </c:pt>
                <c:pt idx="101">
                  <c:v>0.72010293912322765</c:v>
                </c:pt>
                <c:pt idx="102">
                  <c:v>0.72010293912322765</c:v>
                </c:pt>
                <c:pt idx="103">
                  <c:v>0.72010293912322765</c:v>
                </c:pt>
                <c:pt idx="104">
                  <c:v>0.72010293912322765</c:v>
                </c:pt>
                <c:pt idx="105">
                  <c:v>0.72010293912322765</c:v>
                </c:pt>
                <c:pt idx="106">
                  <c:v>0.72010293912322765</c:v>
                </c:pt>
                <c:pt idx="107">
                  <c:v>0.72010293912322765</c:v>
                </c:pt>
                <c:pt idx="108">
                  <c:v>0.72010293912322765</c:v>
                </c:pt>
                <c:pt idx="109">
                  <c:v>0.72010293912322765</c:v>
                </c:pt>
                <c:pt idx="110">
                  <c:v>0.73584511302243105</c:v>
                </c:pt>
                <c:pt idx="111">
                  <c:v>1.4804168390532266</c:v>
                </c:pt>
                <c:pt idx="112">
                  <c:v>0.72010293912322765</c:v>
                </c:pt>
                <c:pt idx="113">
                  <c:v>0.72010293912322765</c:v>
                </c:pt>
                <c:pt idx="114">
                  <c:v>0.72010293912322765</c:v>
                </c:pt>
                <c:pt idx="115">
                  <c:v>0.72010293912322765</c:v>
                </c:pt>
                <c:pt idx="116">
                  <c:v>0.72010293912322765</c:v>
                </c:pt>
                <c:pt idx="117">
                  <c:v>0.72010293912322765</c:v>
                </c:pt>
                <c:pt idx="118">
                  <c:v>0.72010293912322765</c:v>
                </c:pt>
                <c:pt idx="119">
                  <c:v>0.72010293912322765</c:v>
                </c:pt>
                <c:pt idx="120">
                  <c:v>0.72010293912322765</c:v>
                </c:pt>
                <c:pt idx="121">
                  <c:v>0.72010293912322765</c:v>
                </c:pt>
                <c:pt idx="122">
                  <c:v>0.72010293912322765</c:v>
                </c:pt>
                <c:pt idx="123">
                  <c:v>0.72010293912322765</c:v>
                </c:pt>
                <c:pt idx="124">
                  <c:v>0.72010293912322765</c:v>
                </c:pt>
                <c:pt idx="125">
                  <c:v>0.80402889253188081</c:v>
                </c:pt>
                <c:pt idx="126">
                  <c:v>0.72010293912322765</c:v>
                </c:pt>
                <c:pt idx="127">
                  <c:v>0.72010293912322765</c:v>
                </c:pt>
                <c:pt idx="128">
                  <c:v>0.72010293912322765</c:v>
                </c:pt>
                <c:pt idx="129">
                  <c:v>0.72010293912322765</c:v>
                </c:pt>
                <c:pt idx="130">
                  <c:v>0.72010293912322765</c:v>
                </c:pt>
                <c:pt idx="131">
                  <c:v>0.72010293912322765</c:v>
                </c:pt>
                <c:pt idx="132">
                  <c:v>0.72010293912322765</c:v>
                </c:pt>
                <c:pt idx="133">
                  <c:v>0.72010293912322765</c:v>
                </c:pt>
                <c:pt idx="134">
                  <c:v>0.72010293912322765</c:v>
                </c:pt>
                <c:pt idx="135">
                  <c:v>0.72010293912322765</c:v>
                </c:pt>
                <c:pt idx="136">
                  <c:v>0.72010293912322765</c:v>
                </c:pt>
                <c:pt idx="137">
                  <c:v>0.72010293912322765</c:v>
                </c:pt>
                <c:pt idx="138">
                  <c:v>0.72010293912322765</c:v>
                </c:pt>
                <c:pt idx="139">
                  <c:v>1.4804168390532266</c:v>
                </c:pt>
                <c:pt idx="140">
                  <c:v>1.4804168390532266</c:v>
                </c:pt>
                <c:pt idx="141">
                  <c:v>0.72010293912322765</c:v>
                </c:pt>
                <c:pt idx="142">
                  <c:v>0.72010293912322765</c:v>
                </c:pt>
                <c:pt idx="143">
                  <c:v>0.72010293912322765</c:v>
                </c:pt>
                <c:pt idx="144">
                  <c:v>0.72010293912322765</c:v>
                </c:pt>
                <c:pt idx="145">
                  <c:v>0.72010293912322765</c:v>
                </c:pt>
                <c:pt idx="146">
                  <c:v>0.72010293912322765</c:v>
                </c:pt>
                <c:pt idx="147">
                  <c:v>0.72010293912322765</c:v>
                </c:pt>
                <c:pt idx="148">
                  <c:v>0.72010293912322765</c:v>
                </c:pt>
                <c:pt idx="149">
                  <c:v>0.72010293912322765</c:v>
                </c:pt>
                <c:pt idx="150">
                  <c:v>0.72010293912322765</c:v>
                </c:pt>
                <c:pt idx="151">
                  <c:v>0.72010293912322765</c:v>
                </c:pt>
                <c:pt idx="152">
                  <c:v>0.72010293912322765</c:v>
                </c:pt>
                <c:pt idx="153">
                  <c:v>0.72010293912322765</c:v>
                </c:pt>
                <c:pt idx="154">
                  <c:v>0.72010293912322765</c:v>
                </c:pt>
                <c:pt idx="155">
                  <c:v>0.84680458372421463</c:v>
                </c:pt>
                <c:pt idx="156">
                  <c:v>0.72010293912322765</c:v>
                </c:pt>
                <c:pt idx="157">
                  <c:v>0.72010293912322765</c:v>
                </c:pt>
                <c:pt idx="158">
                  <c:v>1.4804168390532266</c:v>
                </c:pt>
                <c:pt idx="159">
                  <c:v>1.4804168390532266</c:v>
                </c:pt>
                <c:pt idx="160">
                  <c:v>0.72010293912322765</c:v>
                </c:pt>
                <c:pt idx="161">
                  <c:v>0.72010293912322765</c:v>
                </c:pt>
                <c:pt idx="162">
                  <c:v>0.72010293912322765</c:v>
                </c:pt>
                <c:pt idx="163">
                  <c:v>0.72010293912322765</c:v>
                </c:pt>
                <c:pt idx="164">
                  <c:v>0.72010293912322765</c:v>
                </c:pt>
                <c:pt idx="165">
                  <c:v>0.72010293912322765</c:v>
                </c:pt>
                <c:pt idx="166">
                  <c:v>0.72010293912322765</c:v>
                </c:pt>
                <c:pt idx="167">
                  <c:v>0.72010293912322765</c:v>
                </c:pt>
                <c:pt idx="168">
                  <c:v>0.72010293912322765</c:v>
                </c:pt>
                <c:pt idx="169">
                  <c:v>0.72010293912322765</c:v>
                </c:pt>
                <c:pt idx="170">
                  <c:v>0.72010293912322765</c:v>
                </c:pt>
                <c:pt idx="171">
                  <c:v>0.72010293912322765</c:v>
                </c:pt>
                <c:pt idx="172">
                  <c:v>1.4804168390532266</c:v>
                </c:pt>
                <c:pt idx="173">
                  <c:v>1.4804168390532266</c:v>
                </c:pt>
                <c:pt idx="174">
                  <c:v>1.4804168390532266</c:v>
                </c:pt>
                <c:pt idx="175">
                  <c:v>0.72010293912322765</c:v>
                </c:pt>
                <c:pt idx="176">
                  <c:v>0.72010293912322765</c:v>
                </c:pt>
                <c:pt idx="177">
                  <c:v>0.72010293912322765</c:v>
                </c:pt>
                <c:pt idx="178">
                  <c:v>0.72010293912322765</c:v>
                </c:pt>
                <c:pt idx="179">
                  <c:v>0.72010293912322765</c:v>
                </c:pt>
                <c:pt idx="180">
                  <c:v>0.72010293912322765</c:v>
                </c:pt>
                <c:pt idx="181">
                  <c:v>0.72010293912322765</c:v>
                </c:pt>
                <c:pt idx="182">
                  <c:v>0.72010293912322765</c:v>
                </c:pt>
                <c:pt idx="183">
                  <c:v>0.72010293912322765</c:v>
                </c:pt>
                <c:pt idx="184">
                  <c:v>0.72010293912322765</c:v>
                </c:pt>
                <c:pt idx="185">
                  <c:v>0.72010293912322765</c:v>
                </c:pt>
                <c:pt idx="186">
                  <c:v>1.4804168390532266</c:v>
                </c:pt>
                <c:pt idx="187">
                  <c:v>1.4804168390532266</c:v>
                </c:pt>
                <c:pt idx="188">
                  <c:v>1.4804168390532266</c:v>
                </c:pt>
                <c:pt idx="189">
                  <c:v>0.72010293912322765</c:v>
                </c:pt>
                <c:pt idx="190">
                  <c:v>0.72010293912322765</c:v>
                </c:pt>
                <c:pt idx="191">
                  <c:v>0.72010293912322765</c:v>
                </c:pt>
                <c:pt idx="192">
                  <c:v>0.72010293912322765</c:v>
                </c:pt>
                <c:pt idx="193">
                  <c:v>0.72010293912322765</c:v>
                </c:pt>
                <c:pt idx="194">
                  <c:v>0.72010293912322765</c:v>
                </c:pt>
                <c:pt idx="195">
                  <c:v>0.72010293912322765</c:v>
                </c:pt>
                <c:pt idx="196">
                  <c:v>0.72010293912322765</c:v>
                </c:pt>
                <c:pt idx="197">
                  <c:v>0.72010293912322765</c:v>
                </c:pt>
                <c:pt idx="198">
                  <c:v>0.72010293912322765</c:v>
                </c:pt>
                <c:pt idx="199">
                  <c:v>0.72010293912322765</c:v>
                </c:pt>
                <c:pt idx="200">
                  <c:v>0.72010293912322765</c:v>
                </c:pt>
                <c:pt idx="201">
                  <c:v>0.72010293912322765</c:v>
                </c:pt>
                <c:pt idx="202">
                  <c:v>0.72010293912322765</c:v>
                </c:pt>
                <c:pt idx="203">
                  <c:v>0.72010293912322765</c:v>
                </c:pt>
                <c:pt idx="204">
                  <c:v>0.72010293912322765</c:v>
                </c:pt>
                <c:pt idx="205">
                  <c:v>1.4804168390532266</c:v>
                </c:pt>
                <c:pt idx="206">
                  <c:v>0.76130986092321307</c:v>
                </c:pt>
                <c:pt idx="207">
                  <c:v>0.72010293912322765</c:v>
                </c:pt>
                <c:pt idx="208">
                  <c:v>0.72010293912322765</c:v>
                </c:pt>
                <c:pt idx="209">
                  <c:v>0.72010293912322765</c:v>
                </c:pt>
                <c:pt idx="210">
                  <c:v>0.72010293912322765</c:v>
                </c:pt>
                <c:pt idx="211">
                  <c:v>0.72010293912322765</c:v>
                </c:pt>
                <c:pt idx="212">
                  <c:v>0.72010293912322765</c:v>
                </c:pt>
                <c:pt idx="213">
                  <c:v>0.72010293912322765</c:v>
                </c:pt>
                <c:pt idx="214">
                  <c:v>0.72010293912322765</c:v>
                </c:pt>
                <c:pt idx="215">
                  <c:v>0.72010293912322765</c:v>
                </c:pt>
                <c:pt idx="216">
                  <c:v>0.72010293912322765</c:v>
                </c:pt>
                <c:pt idx="217">
                  <c:v>0.72010293912322765</c:v>
                </c:pt>
                <c:pt idx="218">
                  <c:v>0.72010293912322765</c:v>
                </c:pt>
                <c:pt idx="219">
                  <c:v>0.72010293912322765</c:v>
                </c:pt>
                <c:pt idx="220">
                  <c:v>0.72010293912322765</c:v>
                </c:pt>
                <c:pt idx="221">
                  <c:v>0.72010293912322765</c:v>
                </c:pt>
                <c:pt idx="222">
                  <c:v>0.72010293912322765</c:v>
                </c:pt>
                <c:pt idx="223">
                  <c:v>0.72010293912322765</c:v>
                </c:pt>
                <c:pt idx="224">
                  <c:v>0.72010293912322765</c:v>
                </c:pt>
                <c:pt idx="225">
                  <c:v>0.72010293912322765</c:v>
                </c:pt>
                <c:pt idx="226">
                  <c:v>0.72010293912322765</c:v>
                </c:pt>
                <c:pt idx="227">
                  <c:v>0.72010293912322765</c:v>
                </c:pt>
                <c:pt idx="228">
                  <c:v>0.72010293912322765</c:v>
                </c:pt>
                <c:pt idx="229">
                  <c:v>0.72010293912322765</c:v>
                </c:pt>
                <c:pt idx="230">
                  <c:v>0.72010293912322765</c:v>
                </c:pt>
                <c:pt idx="231">
                  <c:v>0.72010293912322765</c:v>
                </c:pt>
                <c:pt idx="232">
                  <c:v>0.72010293912322765</c:v>
                </c:pt>
                <c:pt idx="233">
                  <c:v>1.4668728802556166</c:v>
                </c:pt>
                <c:pt idx="234">
                  <c:v>0.72200184832372616</c:v>
                </c:pt>
                <c:pt idx="235">
                  <c:v>1.4804168390532266</c:v>
                </c:pt>
                <c:pt idx="236">
                  <c:v>0.72010293912322765</c:v>
                </c:pt>
                <c:pt idx="237">
                  <c:v>0.72010293912322765</c:v>
                </c:pt>
                <c:pt idx="238">
                  <c:v>0.72010293912322765</c:v>
                </c:pt>
                <c:pt idx="239">
                  <c:v>0.72010293912322765</c:v>
                </c:pt>
                <c:pt idx="240">
                  <c:v>0.72010293912322765</c:v>
                </c:pt>
                <c:pt idx="241">
                  <c:v>0.72010293912322765</c:v>
                </c:pt>
                <c:pt idx="242">
                  <c:v>0.72010293912322765</c:v>
                </c:pt>
                <c:pt idx="243">
                  <c:v>0.72010293912322765</c:v>
                </c:pt>
                <c:pt idx="244">
                  <c:v>0.72010293912322765</c:v>
                </c:pt>
                <c:pt idx="245">
                  <c:v>0.72010293912322765</c:v>
                </c:pt>
                <c:pt idx="246">
                  <c:v>0.72010293912322765</c:v>
                </c:pt>
                <c:pt idx="247">
                  <c:v>0.72010293912322765</c:v>
                </c:pt>
                <c:pt idx="248">
                  <c:v>0.72010293912322765</c:v>
                </c:pt>
                <c:pt idx="249">
                  <c:v>0.72010293912322765</c:v>
                </c:pt>
                <c:pt idx="250">
                  <c:v>0.72010293912322765</c:v>
                </c:pt>
                <c:pt idx="251">
                  <c:v>0.72010293912322765</c:v>
                </c:pt>
                <c:pt idx="252">
                  <c:v>0.72010293912322765</c:v>
                </c:pt>
                <c:pt idx="253">
                  <c:v>0.72010293912322765</c:v>
                </c:pt>
                <c:pt idx="254">
                  <c:v>0.72010293912322765</c:v>
                </c:pt>
                <c:pt idx="255">
                  <c:v>0.72010293912322765</c:v>
                </c:pt>
                <c:pt idx="256">
                  <c:v>0.72010293912322765</c:v>
                </c:pt>
                <c:pt idx="257">
                  <c:v>0.72010293912322765</c:v>
                </c:pt>
                <c:pt idx="258">
                  <c:v>0.72010293912322765</c:v>
                </c:pt>
                <c:pt idx="259">
                  <c:v>0.72010293912322765</c:v>
                </c:pt>
                <c:pt idx="260">
                  <c:v>0.72010293912322765</c:v>
                </c:pt>
                <c:pt idx="261">
                  <c:v>0.72010293912322765</c:v>
                </c:pt>
                <c:pt idx="262">
                  <c:v>0.72010293912322765</c:v>
                </c:pt>
                <c:pt idx="263">
                  <c:v>0.72010293912322765</c:v>
                </c:pt>
                <c:pt idx="264">
                  <c:v>1.4804168390532266</c:v>
                </c:pt>
                <c:pt idx="265">
                  <c:v>0.72584831578292952</c:v>
                </c:pt>
                <c:pt idx="266">
                  <c:v>0.72010293912322765</c:v>
                </c:pt>
                <c:pt idx="267">
                  <c:v>0.72010293912322765</c:v>
                </c:pt>
                <c:pt idx="268">
                  <c:v>0.72010293912322765</c:v>
                </c:pt>
                <c:pt idx="269">
                  <c:v>0.72010293912322765</c:v>
                </c:pt>
                <c:pt idx="270">
                  <c:v>0.72010293912322765</c:v>
                </c:pt>
                <c:pt idx="271">
                  <c:v>0.72010293912322765</c:v>
                </c:pt>
                <c:pt idx="272">
                  <c:v>0.72010293912322765</c:v>
                </c:pt>
                <c:pt idx="273">
                  <c:v>0.72010293912322765</c:v>
                </c:pt>
                <c:pt idx="274">
                  <c:v>0.72010293912322765</c:v>
                </c:pt>
                <c:pt idx="275">
                  <c:v>0.72010293912322765</c:v>
                </c:pt>
                <c:pt idx="276">
                  <c:v>0.72010293912322765</c:v>
                </c:pt>
                <c:pt idx="277">
                  <c:v>0.72010293912322765</c:v>
                </c:pt>
                <c:pt idx="278">
                  <c:v>0.72010293912322765</c:v>
                </c:pt>
                <c:pt idx="279">
                  <c:v>0.72010293912322765</c:v>
                </c:pt>
                <c:pt idx="280">
                  <c:v>0.72010293912322765</c:v>
                </c:pt>
                <c:pt idx="281">
                  <c:v>0.72010293912322765</c:v>
                </c:pt>
                <c:pt idx="282">
                  <c:v>0.72010293912322765</c:v>
                </c:pt>
                <c:pt idx="283">
                  <c:v>0.72010293912322765</c:v>
                </c:pt>
                <c:pt idx="284">
                  <c:v>0.72010293912322765</c:v>
                </c:pt>
                <c:pt idx="285">
                  <c:v>0.72010293912322765</c:v>
                </c:pt>
                <c:pt idx="286">
                  <c:v>0.72010293912322765</c:v>
                </c:pt>
                <c:pt idx="287">
                  <c:v>0.72010293912322765</c:v>
                </c:pt>
                <c:pt idx="288">
                  <c:v>0.72010293912322765</c:v>
                </c:pt>
                <c:pt idx="289">
                  <c:v>0.72010293912322765</c:v>
                </c:pt>
                <c:pt idx="290">
                  <c:v>0.72010293912322765</c:v>
                </c:pt>
                <c:pt idx="291">
                  <c:v>0.72010293912322765</c:v>
                </c:pt>
                <c:pt idx="292">
                  <c:v>0.72010293912322765</c:v>
                </c:pt>
                <c:pt idx="293">
                  <c:v>0.72010293912322765</c:v>
                </c:pt>
                <c:pt idx="294">
                  <c:v>0.84577597888239575</c:v>
                </c:pt>
                <c:pt idx="295">
                  <c:v>0.72010293912322765</c:v>
                </c:pt>
                <c:pt idx="296">
                  <c:v>0.72010293912322765</c:v>
                </c:pt>
                <c:pt idx="297">
                  <c:v>0.72010293912322765</c:v>
                </c:pt>
                <c:pt idx="298">
                  <c:v>0.72010293912322765</c:v>
                </c:pt>
                <c:pt idx="299">
                  <c:v>0.84382829638436563</c:v>
                </c:pt>
                <c:pt idx="300">
                  <c:v>0.72010293912322765</c:v>
                </c:pt>
                <c:pt idx="301">
                  <c:v>0.72010293912322765</c:v>
                </c:pt>
                <c:pt idx="302">
                  <c:v>0.72010293912322765</c:v>
                </c:pt>
                <c:pt idx="303">
                  <c:v>0.72010293912322765</c:v>
                </c:pt>
                <c:pt idx="304">
                  <c:v>0.72010293912322765</c:v>
                </c:pt>
                <c:pt idx="305">
                  <c:v>0.72010293912322765</c:v>
                </c:pt>
                <c:pt idx="306">
                  <c:v>0.72010293912322765</c:v>
                </c:pt>
                <c:pt idx="307">
                  <c:v>0.72010293912322765</c:v>
                </c:pt>
                <c:pt idx="308">
                  <c:v>0.73065191657884265</c:v>
                </c:pt>
                <c:pt idx="309">
                  <c:v>0.72010293912322765</c:v>
                </c:pt>
                <c:pt idx="310">
                  <c:v>0.72010293912322765</c:v>
                </c:pt>
                <c:pt idx="311">
                  <c:v>0.72010293912322765</c:v>
                </c:pt>
                <c:pt idx="312">
                  <c:v>0.72010293912322765</c:v>
                </c:pt>
                <c:pt idx="313">
                  <c:v>0.72010293912322765</c:v>
                </c:pt>
                <c:pt idx="314">
                  <c:v>0.72010293912322765</c:v>
                </c:pt>
                <c:pt idx="315">
                  <c:v>0.72010293912322765</c:v>
                </c:pt>
                <c:pt idx="316">
                  <c:v>0.72010293912322765</c:v>
                </c:pt>
                <c:pt idx="317">
                  <c:v>0.72010293912322765</c:v>
                </c:pt>
                <c:pt idx="318">
                  <c:v>0.72010293912322765</c:v>
                </c:pt>
                <c:pt idx="319">
                  <c:v>1.4804168390532266</c:v>
                </c:pt>
                <c:pt idx="320">
                  <c:v>0.85369919770016078</c:v>
                </c:pt>
                <c:pt idx="321">
                  <c:v>0.72010293912322765</c:v>
                </c:pt>
                <c:pt idx="322">
                  <c:v>0.72010293912322765</c:v>
                </c:pt>
                <c:pt idx="323">
                  <c:v>0.72010293912322765</c:v>
                </c:pt>
                <c:pt idx="324">
                  <c:v>0.72010293912322765</c:v>
                </c:pt>
                <c:pt idx="325">
                  <c:v>0.72010293912322765</c:v>
                </c:pt>
                <c:pt idx="326">
                  <c:v>0.72010293912322765</c:v>
                </c:pt>
                <c:pt idx="327">
                  <c:v>0.72010293912322765</c:v>
                </c:pt>
                <c:pt idx="328">
                  <c:v>0.72010293912322765</c:v>
                </c:pt>
                <c:pt idx="329">
                  <c:v>0.72010293912322765</c:v>
                </c:pt>
                <c:pt idx="330">
                  <c:v>0.72010293912322765</c:v>
                </c:pt>
                <c:pt idx="331">
                  <c:v>0.72010293912322765</c:v>
                </c:pt>
                <c:pt idx="332">
                  <c:v>0.72010293912322765</c:v>
                </c:pt>
                <c:pt idx="333">
                  <c:v>0.72010293912322765</c:v>
                </c:pt>
                <c:pt idx="334">
                  <c:v>1.4804168390532266</c:v>
                </c:pt>
                <c:pt idx="335">
                  <c:v>1.4804168390532266</c:v>
                </c:pt>
                <c:pt idx="336">
                  <c:v>1.4804168390532266</c:v>
                </c:pt>
                <c:pt idx="337">
                  <c:v>0.72010293912322765</c:v>
                </c:pt>
                <c:pt idx="338">
                  <c:v>0.72010293912322765</c:v>
                </c:pt>
                <c:pt idx="339">
                  <c:v>0.72010293912322765</c:v>
                </c:pt>
                <c:pt idx="340">
                  <c:v>0.72010293912322765</c:v>
                </c:pt>
                <c:pt idx="341">
                  <c:v>0.72010293912322765</c:v>
                </c:pt>
                <c:pt idx="342">
                  <c:v>0.72010293912322765</c:v>
                </c:pt>
                <c:pt idx="343">
                  <c:v>0.72010293912322765</c:v>
                </c:pt>
                <c:pt idx="344">
                  <c:v>0.72010293912322765</c:v>
                </c:pt>
                <c:pt idx="345">
                  <c:v>0.72010293912322765</c:v>
                </c:pt>
                <c:pt idx="346">
                  <c:v>0.72010293912322765</c:v>
                </c:pt>
                <c:pt idx="347">
                  <c:v>1.4804168390532266</c:v>
                </c:pt>
                <c:pt idx="348">
                  <c:v>0.72010293912322765</c:v>
                </c:pt>
                <c:pt idx="349">
                  <c:v>0.72010293912322765</c:v>
                </c:pt>
                <c:pt idx="350">
                  <c:v>0.72010293912322765</c:v>
                </c:pt>
                <c:pt idx="351">
                  <c:v>0.72010293912322765</c:v>
                </c:pt>
                <c:pt idx="352">
                  <c:v>0.72010293912322765</c:v>
                </c:pt>
                <c:pt idx="353">
                  <c:v>0.72010293912322765</c:v>
                </c:pt>
                <c:pt idx="354">
                  <c:v>0.72010293912322765</c:v>
                </c:pt>
                <c:pt idx="355">
                  <c:v>0.72010293912322765</c:v>
                </c:pt>
                <c:pt idx="356">
                  <c:v>0.72010293912322765</c:v>
                </c:pt>
                <c:pt idx="357">
                  <c:v>0.72010293912322765</c:v>
                </c:pt>
                <c:pt idx="358">
                  <c:v>0.72010293912322765</c:v>
                </c:pt>
                <c:pt idx="359">
                  <c:v>0.72010293912322765</c:v>
                </c:pt>
                <c:pt idx="360">
                  <c:v>0.72010293912322765</c:v>
                </c:pt>
                <c:pt idx="361">
                  <c:v>0.72010293912322765</c:v>
                </c:pt>
                <c:pt idx="362">
                  <c:v>0.72010293912322765</c:v>
                </c:pt>
                <c:pt idx="363">
                  <c:v>0.72010293912322765</c:v>
                </c:pt>
                <c:pt idx="364">
                  <c:v>0.72010293912322765</c:v>
                </c:pt>
                <c:pt idx="365">
                  <c:v>0.72010293912322765</c:v>
                </c:pt>
                <c:pt idx="366">
                  <c:v>0.72104438597551801</c:v>
                </c:pt>
                <c:pt idx="367">
                  <c:v>0.72010293912322765</c:v>
                </c:pt>
                <c:pt idx="368">
                  <c:v>0.83090276435624288</c:v>
                </c:pt>
                <c:pt idx="369">
                  <c:v>0.72010293912322765</c:v>
                </c:pt>
                <c:pt idx="370">
                  <c:v>0.72010293912322765</c:v>
                </c:pt>
                <c:pt idx="371">
                  <c:v>0.72010293912322765</c:v>
                </c:pt>
                <c:pt idx="372">
                  <c:v>0.72010293912322765</c:v>
                </c:pt>
                <c:pt idx="373">
                  <c:v>0.72010293912322765</c:v>
                </c:pt>
                <c:pt idx="374">
                  <c:v>0.72010293912322765</c:v>
                </c:pt>
                <c:pt idx="375">
                  <c:v>0.72010293912322765</c:v>
                </c:pt>
                <c:pt idx="376">
                  <c:v>0.72010293912322765</c:v>
                </c:pt>
                <c:pt idx="377">
                  <c:v>0.72010293912322765</c:v>
                </c:pt>
                <c:pt idx="378">
                  <c:v>0.72010293912322765</c:v>
                </c:pt>
                <c:pt idx="379">
                  <c:v>0.72010293912322765</c:v>
                </c:pt>
                <c:pt idx="380">
                  <c:v>0.72010293912322765</c:v>
                </c:pt>
                <c:pt idx="381">
                  <c:v>0.829051602240925</c:v>
                </c:pt>
                <c:pt idx="382">
                  <c:v>0.72010293912322765</c:v>
                </c:pt>
                <c:pt idx="383">
                  <c:v>0.72010293912322765</c:v>
                </c:pt>
                <c:pt idx="384">
                  <c:v>0.72010293912322765</c:v>
                </c:pt>
                <c:pt idx="385">
                  <c:v>0.72010293912322765</c:v>
                </c:pt>
                <c:pt idx="386">
                  <c:v>0.72010293912322765</c:v>
                </c:pt>
                <c:pt idx="387">
                  <c:v>0.72010293912322765</c:v>
                </c:pt>
                <c:pt idx="388">
                  <c:v>0.72010293912322765</c:v>
                </c:pt>
                <c:pt idx="389">
                  <c:v>0.72010293912322765</c:v>
                </c:pt>
                <c:pt idx="390">
                  <c:v>0.72010293912322765</c:v>
                </c:pt>
                <c:pt idx="391">
                  <c:v>0.72010293912322765</c:v>
                </c:pt>
                <c:pt idx="392">
                  <c:v>0.72010293912322765</c:v>
                </c:pt>
                <c:pt idx="393">
                  <c:v>0.72010293912322765</c:v>
                </c:pt>
                <c:pt idx="394">
                  <c:v>0.72010293912322765</c:v>
                </c:pt>
                <c:pt idx="395">
                  <c:v>0.72010293912322765</c:v>
                </c:pt>
                <c:pt idx="396">
                  <c:v>0.72010293912322765</c:v>
                </c:pt>
                <c:pt idx="397">
                  <c:v>0.72010293912322765</c:v>
                </c:pt>
                <c:pt idx="398">
                  <c:v>0.72010293912322765</c:v>
                </c:pt>
                <c:pt idx="399">
                  <c:v>0.72010293912322765</c:v>
                </c:pt>
                <c:pt idx="400">
                  <c:v>0.72010293912322765</c:v>
                </c:pt>
                <c:pt idx="401">
                  <c:v>0.72010293912322765</c:v>
                </c:pt>
                <c:pt idx="402">
                  <c:v>0.72010293912322765</c:v>
                </c:pt>
                <c:pt idx="403">
                  <c:v>0.72010293912322765</c:v>
                </c:pt>
                <c:pt idx="404">
                  <c:v>0.72010293912322765</c:v>
                </c:pt>
                <c:pt idx="405">
                  <c:v>0.72010293912322765</c:v>
                </c:pt>
                <c:pt idx="406">
                  <c:v>0.72010293912322765</c:v>
                </c:pt>
                <c:pt idx="407">
                  <c:v>0.72010293912322765</c:v>
                </c:pt>
                <c:pt idx="408">
                  <c:v>0.72010293912322765</c:v>
                </c:pt>
                <c:pt idx="409">
                  <c:v>0.72010293912322765</c:v>
                </c:pt>
                <c:pt idx="410">
                  <c:v>1.4804168390532266</c:v>
                </c:pt>
                <c:pt idx="411">
                  <c:v>0.72010293912322765</c:v>
                </c:pt>
                <c:pt idx="412">
                  <c:v>0.72010293912322765</c:v>
                </c:pt>
                <c:pt idx="413">
                  <c:v>0.72010293912322765</c:v>
                </c:pt>
                <c:pt idx="414">
                  <c:v>0.72010293912322765</c:v>
                </c:pt>
                <c:pt idx="415">
                  <c:v>0.72010293912322765</c:v>
                </c:pt>
                <c:pt idx="416">
                  <c:v>1.4804168390532266</c:v>
                </c:pt>
                <c:pt idx="417">
                  <c:v>0.72010293912322765</c:v>
                </c:pt>
                <c:pt idx="418">
                  <c:v>0.72010293912322765</c:v>
                </c:pt>
                <c:pt idx="419">
                  <c:v>0.72010293912322765</c:v>
                </c:pt>
                <c:pt idx="420">
                  <c:v>0.72010293912322765</c:v>
                </c:pt>
                <c:pt idx="421">
                  <c:v>0.72010293912322765</c:v>
                </c:pt>
                <c:pt idx="422">
                  <c:v>0.72010293912322765</c:v>
                </c:pt>
                <c:pt idx="423">
                  <c:v>0.72010293912322765</c:v>
                </c:pt>
                <c:pt idx="424">
                  <c:v>0.72010293912322765</c:v>
                </c:pt>
                <c:pt idx="425">
                  <c:v>0.72010293912322765</c:v>
                </c:pt>
                <c:pt idx="426">
                  <c:v>0.72010293912322765</c:v>
                </c:pt>
                <c:pt idx="427">
                  <c:v>0.72010293912322765</c:v>
                </c:pt>
                <c:pt idx="428">
                  <c:v>0.72010293912322765</c:v>
                </c:pt>
                <c:pt idx="429">
                  <c:v>0.72010293912322765</c:v>
                </c:pt>
                <c:pt idx="430">
                  <c:v>0.72010293912322765</c:v>
                </c:pt>
                <c:pt idx="431">
                  <c:v>0.72010293912322765</c:v>
                </c:pt>
                <c:pt idx="432">
                  <c:v>0.72010293912322765</c:v>
                </c:pt>
                <c:pt idx="433">
                  <c:v>0.72010293912322765</c:v>
                </c:pt>
                <c:pt idx="434">
                  <c:v>0.72010293912322765</c:v>
                </c:pt>
                <c:pt idx="435">
                  <c:v>0.72010293912322765</c:v>
                </c:pt>
                <c:pt idx="436">
                  <c:v>0.72010293912322765</c:v>
                </c:pt>
                <c:pt idx="437">
                  <c:v>0.72010293912322765</c:v>
                </c:pt>
                <c:pt idx="438">
                  <c:v>0.72010293912322765</c:v>
                </c:pt>
                <c:pt idx="439">
                  <c:v>0.72010293912322765</c:v>
                </c:pt>
                <c:pt idx="440">
                  <c:v>0.72010293912322765</c:v>
                </c:pt>
                <c:pt idx="441">
                  <c:v>0.72010293912322765</c:v>
                </c:pt>
                <c:pt idx="442">
                  <c:v>0.72010293912322765</c:v>
                </c:pt>
                <c:pt idx="443">
                  <c:v>0.72010293912322765</c:v>
                </c:pt>
                <c:pt idx="444">
                  <c:v>0.72010293912322765</c:v>
                </c:pt>
                <c:pt idx="445">
                  <c:v>0.72010293912322765</c:v>
                </c:pt>
                <c:pt idx="446">
                  <c:v>0.72010293912322765</c:v>
                </c:pt>
                <c:pt idx="447">
                  <c:v>0.72010293912322765</c:v>
                </c:pt>
                <c:pt idx="448">
                  <c:v>0.72010293912322765</c:v>
                </c:pt>
                <c:pt idx="449">
                  <c:v>0.72010293912322765</c:v>
                </c:pt>
                <c:pt idx="450">
                  <c:v>0.72010293912322765</c:v>
                </c:pt>
                <c:pt idx="451">
                  <c:v>0.72010293912322765</c:v>
                </c:pt>
                <c:pt idx="452">
                  <c:v>0.72010293912322765</c:v>
                </c:pt>
                <c:pt idx="453">
                  <c:v>0.72010293912322765</c:v>
                </c:pt>
                <c:pt idx="454">
                  <c:v>0.72010293912322765</c:v>
                </c:pt>
                <c:pt idx="455">
                  <c:v>0.72010293912322765</c:v>
                </c:pt>
                <c:pt idx="456">
                  <c:v>0.72010293912322765</c:v>
                </c:pt>
                <c:pt idx="457">
                  <c:v>0.72010293912322765</c:v>
                </c:pt>
                <c:pt idx="458">
                  <c:v>0.72010293912322765</c:v>
                </c:pt>
                <c:pt idx="459">
                  <c:v>0.72010293912322765</c:v>
                </c:pt>
                <c:pt idx="460">
                  <c:v>0.72010293912322765</c:v>
                </c:pt>
                <c:pt idx="461">
                  <c:v>0.72010293912322765</c:v>
                </c:pt>
                <c:pt idx="462">
                  <c:v>0.72010293912322765</c:v>
                </c:pt>
                <c:pt idx="463">
                  <c:v>0.72010293912322765</c:v>
                </c:pt>
                <c:pt idx="464">
                  <c:v>0.72010293912322765</c:v>
                </c:pt>
                <c:pt idx="465">
                  <c:v>0.72010293912322765</c:v>
                </c:pt>
                <c:pt idx="466">
                  <c:v>0.72010293912322765</c:v>
                </c:pt>
                <c:pt idx="467">
                  <c:v>0.72010293912322765</c:v>
                </c:pt>
                <c:pt idx="468">
                  <c:v>0.72010293912322765</c:v>
                </c:pt>
                <c:pt idx="469">
                  <c:v>0.72010293912322765</c:v>
                </c:pt>
                <c:pt idx="470">
                  <c:v>0.72010293912322765</c:v>
                </c:pt>
                <c:pt idx="471">
                  <c:v>0.72010293912322765</c:v>
                </c:pt>
                <c:pt idx="472">
                  <c:v>0.72010293912322765</c:v>
                </c:pt>
                <c:pt idx="473">
                  <c:v>0.72010293912322765</c:v>
                </c:pt>
                <c:pt idx="474">
                  <c:v>0.72010293912322765</c:v>
                </c:pt>
                <c:pt idx="475">
                  <c:v>0.72010293912322765</c:v>
                </c:pt>
                <c:pt idx="476">
                  <c:v>0.72010293912322765</c:v>
                </c:pt>
                <c:pt idx="477">
                  <c:v>1.4804168390532266</c:v>
                </c:pt>
                <c:pt idx="478">
                  <c:v>0.72010293912322765</c:v>
                </c:pt>
                <c:pt idx="479">
                  <c:v>0.72010293912322765</c:v>
                </c:pt>
                <c:pt idx="480">
                  <c:v>0.72010293912322765</c:v>
                </c:pt>
                <c:pt idx="481">
                  <c:v>0.72010293912322765</c:v>
                </c:pt>
                <c:pt idx="482">
                  <c:v>0.72010293912322765</c:v>
                </c:pt>
                <c:pt idx="483">
                  <c:v>0.72010293912322765</c:v>
                </c:pt>
                <c:pt idx="484">
                  <c:v>0.72010293912322765</c:v>
                </c:pt>
                <c:pt idx="485">
                  <c:v>0.72010293912322765</c:v>
                </c:pt>
                <c:pt idx="486">
                  <c:v>1.4804168390532266</c:v>
                </c:pt>
                <c:pt idx="487">
                  <c:v>0.73015115476572479</c:v>
                </c:pt>
                <c:pt idx="488">
                  <c:v>0.72010293912322765</c:v>
                </c:pt>
                <c:pt idx="489">
                  <c:v>0.72010293912322765</c:v>
                </c:pt>
                <c:pt idx="490">
                  <c:v>0.72010293912322765</c:v>
                </c:pt>
                <c:pt idx="491">
                  <c:v>0.72010293912322765</c:v>
                </c:pt>
                <c:pt idx="492">
                  <c:v>0.72010293912322765</c:v>
                </c:pt>
                <c:pt idx="493">
                  <c:v>0.98759674513900275</c:v>
                </c:pt>
                <c:pt idx="494">
                  <c:v>0.72010293912322765</c:v>
                </c:pt>
                <c:pt idx="495">
                  <c:v>0.72010293912322765</c:v>
                </c:pt>
                <c:pt idx="496">
                  <c:v>0.72010293912322765</c:v>
                </c:pt>
                <c:pt idx="497">
                  <c:v>0.72010293912322765</c:v>
                </c:pt>
                <c:pt idx="498">
                  <c:v>0.72010293912322765</c:v>
                </c:pt>
                <c:pt idx="499">
                  <c:v>0.72010293912322765</c:v>
                </c:pt>
                <c:pt idx="500">
                  <c:v>0.72010293912322765</c:v>
                </c:pt>
                <c:pt idx="501">
                  <c:v>0.72010293912322765</c:v>
                </c:pt>
                <c:pt idx="502">
                  <c:v>0.72010293912322765</c:v>
                </c:pt>
                <c:pt idx="503">
                  <c:v>0.72010293912322765</c:v>
                </c:pt>
                <c:pt idx="504">
                  <c:v>0.72010293912322765</c:v>
                </c:pt>
                <c:pt idx="505">
                  <c:v>0.72010293912322765</c:v>
                </c:pt>
                <c:pt idx="506">
                  <c:v>0.72010293912322765</c:v>
                </c:pt>
                <c:pt idx="507">
                  <c:v>0.72010293912322765</c:v>
                </c:pt>
                <c:pt idx="508">
                  <c:v>0.72010293912322765</c:v>
                </c:pt>
                <c:pt idx="509">
                  <c:v>0.72010293912322765</c:v>
                </c:pt>
                <c:pt idx="510">
                  <c:v>0.72010293912322765</c:v>
                </c:pt>
                <c:pt idx="511">
                  <c:v>0.72010293912322765</c:v>
                </c:pt>
                <c:pt idx="512">
                  <c:v>0.72010293912322765</c:v>
                </c:pt>
                <c:pt idx="513">
                  <c:v>0.72010293912322765</c:v>
                </c:pt>
                <c:pt idx="514">
                  <c:v>0.72010293912322765</c:v>
                </c:pt>
                <c:pt idx="515">
                  <c:v>0.72010293912322765</c:v>
                </c:pt>
                <c:pt idx="516">
                  <c:v>0.72010293912322765</c:v>
                </c:pt>
                <c:pt idx="517">
                  <c:v>0.72010293912322765</c:v>
                </c:pt>
                <c:pt idx="518">
                  <c:v>1.0775960975851762</c:v>
                </c:pt>
                <c:pt idx="519">
                  <c:v>0.72010293912322765</c:v>
                </c:pt>
                <c:pt idx="520">
                  <c:v>0.72010293912322765</c:v>
                </c:pt>
                <c:pt idx="521">
                  <c:v>0.72010293912322765</c:v>
                </c:pt>
                <c:pt idx="522">
                  <c:v>0.72010293912322765</c:v>
                </c:pt>
                <c:pt idx="523">
                  <c:v>0.72010293912322765</c:v>
                </c:pt>
                <c:pt idx="524">
                  <c:v>0.72010293912322765</c:v>
                </c:pt>
                <c:pt idx="525">
                  <c:v>0.72010293912322765</c:v>
                </c:pt>
                <c:pt idx="526">
                  <c:v>0.72010293912322765</c:v>
                </c:pt>
                <c:pt idx="527">
                  <c:v>0.72010293912322765</c:v>
                </c:pt>
                <c:pt idx="528">
                  <c:v>0.72010293912322765</c:v>
                </c:pt>
                <c:pt idx="529">
                  <c:v>0.72010293912322765</c:v>
                </c:pt>
                <c:pt idx="530">
                  <c:v>0.72010293912322765</c:v>
                </c:pt>
                <c:pt idx="531">
                  <c:v>0.72010293912322765</c:v>
                </c:pt>
                <c:pt idx="532">
                  <c:v>0.72010293912322765</c:v>
                </c:pt>
                <c:pt idx="533">
                  <c:v>0.72010293912322765</c:v>
                </c:pt>
                <c:pt idx="534">
                  <c:v>0.72010293912322765</c:v>
                </c:pt>
                <c:pt idx="535">
                  <c:v>0.72010293912322765</c:v>
                </c:pt>
                <c:pt idx="536">
                  <c:v>0.72010293912322765</c:v>
                </c:pt>
                <c:pt idx="537">
                  <c:v>0.72010293912322765</c:v>
                </c:pt>
                <c:pt idx="538">
                  <c:v>0.72010293912322765</c:v>
                </c:pt>
                <c:pt idx="539">
                  <c:v>0.72010293912322765</c:v>
                </c:pt>
                <c:pt idx="540">
                  <c:v>0.72010293912322765</c:v>
                </c:pt>
                <c:pt idx="541">
                  <c:v>0.72010293912322765</c:v>
                </c:pt>
                <c:pt idx="542">
                  <c:v>0.72010293912322765</c:v>
                </c:pt>
                <c:pt idx="543">
                  <c:v>0.72010293912322765</c:v>
                </c:pt>
                <c:pt idx="544">
                  <c:v>0.72010293912322765</c:v>
                </c:pt>
                <c:pt idx="545">
                  <c:v>0.72010293912322765</c:v>
                </c:pt>
                <c:pt idx="546">
                  <c:v>0.72010293912322765</c:v>
                </c:pt>
                <c:pt idx="547">
                  <c:v>0.72010293912322765</c:v>
                </c:pt>
                <c:pt idx="548">
                  <c:v>0.72010293912322765</c:v>
                </c:pt>
                <c:pt idx="549">
                  <c:v>0.72010293912322765</c:v>
                </c:pt>
                <c:pt idx="550">
                  <c:v>0.72010293912322765</c:v>
                </c:pt>
                <c:pt idx="551">
                  <c:v>0.72010293912322765</c:v>
                </c:pt>
                <c:pt idx="552">
                  <c:v>0.72010293912322765</c:v>
                </c:pt>
                <c:pt idx="553">
                  <c:v>0.72010293912322765</c:v>
                </c:pt>
                <c:pt idx="554">
                  <c:v>0.72010293912322765</c:v>
                </c:pt>
                <c:pt idx="555">
                  <c:v>0.72010293912322765</c:v>
                </c:pt>
                <c:pt idx="556">
                  <c:v>0.72010293912322765</c:v>
                </c:pt>
                <c:pt idx="557">
                  <c:v>0.72010293912322765</c:v>
                </c:pt>
                <c:pt idx="558">
                  <c:v>0.72010293912322765</c:v>
                </c:pt>
                <c:pt idx="559">
                  <c:v>0.72010293912322765</c:v>
                </c:pt>
                <c:pt idx="560">
                  <c:v>0.72010293912322765</c:v>
                </c:pt>
                <c:pt idx="561">
                  <c:v>0.72010293912322765</c:v>
                </c:pt>
                <c:pt idx="562">
                  <c:v>0.72010293912322765</c:v>
                </c:pt>
                <c:pt idx="563">
                  <c:v>0.72010293912322765</c:v>
                </c:pt>
                <c:pt idx="564">
                  <c:v>0.72010293912322765</c:v>
                </c:pt>
                <c:pt idx="565">
                  <c:v>0.72010293912322765</c:v>
                </c:pt>
                <c:pt idx="566">
                  <c:v>0.72010293912322765</c:v>
                </c:pt>
                <c:pt idx="567">
                  <c:v>0.72010293912322765</c:v>
                </c:pt>
                <c:pt idx="568">
                  <c:v>0.72010293912322765</c:v>
                </c:pt>
                <c:pt idx="569">
                  <c:v>0.72010293912322765</c:v>
                </c:pt>
                <c:pt idx="570">
                  <c:v>0.72010293912322765</c:v>
                </c:pt>
                <c:pt idx="571">
                  <c:v>0.72010293912322765</c:v>
                </c:pt>
                <c:pt idx="572">
                  <c:v>0.72010293912322765</c:v>
                </c:pt>
                <c:pt idx="573">
                  <c:v>0.72010293912322765</c:v>
                </c:pt>
                <c:pt idx="574">
                  <c:v>0.72010293912322765</c:v>
                </c:pt>
                <c:pt idx="575">
                  <c:v>0.72010293912322765</c:v>
                </c:pt>
                <c:pt idx="576">
                  <c:v>0.72010293912322765</c:v>
                </c:pt>
                <c:pt idx="577">
                  <c:v>0.72010293912322765</c:v>
                </c:pt>
                <c:pt idx="578">
                  <c:v>1.1411118945451917</c:v>
                </c:pt>
                <c:pt idx="579">
                  <c:v>0.72010293912322765</c:v>
                </c:pt>
                <c:pt idx="580">
                  <c:v>0.72010293912322765</c:v>
                </c:pt>
                <c:pt idx="581">
                  <c:v>0.72010293912322765</c:v>
                </c:pt>
                <c:pt idx="582">
                  <c:v>0.72010293912322765</c:v>
                </c:pt>
                <c:pt idx="583">
                  <c:v>0.72010293912322765</c:v>
                </c:pt>
                <c:pt idx="584">
                  <c:v>0.72010293912322765</c:v>
                </c:pt>
                <c:pt idx="585">
                  <c:v>0.72010293912322765</c:v>
                </c:pt>
                <c:pt idx="586">
                  <c:v>0.72010293912322765</c:v>
                </c:pt>
                <c:pt idx="587">
                  <c:v>0.72010293912322765</c:v>
                </c:pt>
                <c:pt idx="588">
                  <c:v>0.72010293912322765</c:v>
                </c:pt>
                <c:pt idx="589">
                  <c:v>0.72010293912322765</c:v>
                </c:pt>
                <c:pt idx="590">
                  <c:v>0.72010293912322765</c:v>
                </c:pt>
                <c:pt idx="591">
                  <c:v>0.72010293912322765</c:v>
                </c:pt>
                <c:pt idx="592">
                  <c:v>0.72010293912322765</c:v>
                </c:pt>
                <c:pt idx="593">
                  <c:v>0.72010293912322765</c:v>
                </c:pt>
                <c:pt idx="594">
                  <c:v>0.72010293912322765</c:v>
                </c:pt>
                <c:pt idx="595">
                  <c:v>0.72010293912322765</c:v>
                </c:pt>
                <c:pt idx="596">
                  <c:v>0.72010293912322765</c:v>
                </c:pt>
                <c:pt idx="597">
                  <c:v>0.72010293912322765</c:v>
                </c:pt>
                <c:pt idx="598">
                  <c:v>0.72010293912322765</c:v>
                </c:pt>
                <c:pt idx="599">
                  <c:v>0.72010293912322765</c:v>
                </c:pt>
                <c:pt idx="600">
                  <c:v>0.72010293912322765</c:v>
                </c:pt>
                <c:pt idx="601">
                  <c:v>0.72010293912322765</c:v>
                </c:pt>
                <c:pt idx="602">
                  <c:v>0.72010293912322765</c:v>
                </c:pt>
                <c:pt idx="603">
                  <c:v>0.72010293912322765</c:v>
                </c:pt>
                <c:pt idx="604">
                  <c:v>0.72010293912322765</c:v>
                </c:pt>
                <c:pt idx="605">
                  <c:v>0.72010293912322765</c:v>
                </c:pt>
                <c:pt idx="606">
                  <c:v>0.72010293912322765</c:v>
                </c:pt>
                <c:pt idx="607">
                  <c:v>0.72010293912322765</c:v>
                </c:pt>
                <c:pt idx="608">
                  <c:v>0.72010293912322765</c:v>
                </c:pt>
                <c:pt idx="609">
                  <c:v>0.72010293912322765</c:v>
                </c:pt>
                <c:pt idx="610">
                  <c:v>0.72010293912322765</c:v>
                </c:pt>
                <c:pt idx="611">
                  <c:v>0.72010293912322765</c:v>
                </c:pt>
                <c:pt idx="612">
                  <c:v>0.72010293912322765</c:v>
                </c:pt>
                <c:pt idx="613">
                  <c:v>0.72010293912322765</c:v>
                </c:pt>
                <c:pt idx="614">
                  <c:v>0.72010293912322765</c:v>
                </c:pt>
                <c:pt idx="615">
                  <c:v>0.72010293912322765</c:v>
                </c:pt>
                <c:pt idx="616">
                  <c:v>0.72010293912322765</c:v>
                </c:pt>
                <c:pt idx="617">
                  <c:v>0.72010293912322765</c:v>
                </c:pt>
                <c:pt idx="618">
                  <c:v>0.72010293912322765</c:v>
                </c:pt>
                <c:pt idx="619">
                  <c:v>0.72010293912322765</c:v>
                </c:pt>
                <c:pt idx="620">
                  <c:v>0.72010293912322765</c:v>
                </c:pt>
                <c:pt idx="621">
                  <c:v>0.72010293912322765</c:v>
                </c:pt>
                <c:pt idx="622">
                  <c:v>0.72010293912322765</c:v>
                </c:pt>
                <c:pt idx="623">
                  <c:v>0.72010293912322765</c:v>
                </c:pt>
                <c:pt idx="624">
                  <c:v>0.72010293912322765</c:v>
                </c:pt>
                <c:pt idx="625">
                  <c:v>0.72010293912322765</c:v>
                </c:pt>
                <c:pt idx="626">
                  <c:v>0.72010293912322765</c:v>
                </c:pt>
                <c:pt idx="627">
                  <c:v>0.72010293912322765</c:v>
                </c:pt>
                <c:pt idx="628">
                  <c:v>0.72010293912322765</c:v>
                </c:pt>
                <c:pt idx="629">
                  <c:v>0.72010293912322765</c:v>
                </c:pt>
                <c:pt idx="630">
                  <c:v>0.72010293912322765</c:v>
                </c:pt>
                <c:pt idx="631">
                  <c:v>0.72010293912322765</c:v>
                </c:pt>
                <c:pt idx="632">
                  <c:v>0.72010293912322765</c:v>
                </c:pt>
                <c:pt idx="633">
                  <c:v>1.4804168390532266</c:v>
                </c:pt>
                <c:pt idx="634">
                  <c:v>0.72010293912322765</c:v>
                </c:pt>
                <c:pt idx="635">
                  <c:v>0.72010293912322765</c:v>
                </c:pt>
                <c:pt idx="636">
                  <c:v>0.72010293912322765</c:v>
                </c:pt>
                <c:pt idx="637">
                  <c:v>0.72010293912322765</c:v>
                </c:pt>
                <c:pt idx="638">
                  <c:v>0.72010293912322765</c:v>
                </c:pt>
                <c:pt idx="639">
                  <c:v>0.72010293912322765</c:v>
                </c:pt>
                <c:pt idx="640">
                  <c:v>0.72010293912322765</c:v>
                </c:pt>
                <c:pt idx="641">
                  <c:v>0.72010293912322765</c:v>
                </c:pt>
                <c:pt idx="642">
                  <c:v>0.72010293912322765</c:v>
                </c:pt>
                <c:pt idx="643">
                  <c:v>0.72010293912322765</c:v>
                </c:pt>
                <c:pt idx="644">
                  <c:v>0.72010293912322765</c:v>
                </c:pt>
                <c:pt idx="645">
                  <c:v>0.72010293912322765</c:v>
                </c:pt>
                <c:pt idx="646">
                  <c:v>0.72010293912322765</c:v>
                </c:pt>
                <c:pt idx="647">
                  <c:v>0.72010293912322765</c:v>
                </c:pt>
                <c:pt idx="648">
                  <c:v>0.72010293912322765</c:v>
                </c:pt>
                <c:pt idx="649">
                  <c:v>0.72010293912322765</c:v>
                </c:pt>
                <c:pt idx="650">
                  <c:v>0.72010293912322765</c:v>
                </c:pt>
                <c:pt idx="651">
                  <c:v>0.72010293912322765</c:v>
                </c:pt>
                <c:pt idx="652">
                  <c:v>0.72010293912322765</c:v>
                </c:pt>
                <c:pt idx="653">
                  <c:v>0.72010293912322765</c:v>
                </c:pt>
                <c:pt idx="654">
                  <c:v>0.72010293912322765</c:v>
                </c:pt>
                <c:pt idx="655">
                  <c:v>0.72010293912322765</c:v>
                </c:pt>
                <c:pt idx="656">
                  <c:v>0.72010293912322765</c:v>
                </c:pt>
                <c:pt idx="657">
                  <c:v>0.72010293912322765</c:v>
                </c:pt>
                <c:pt idx="658">
                  <c:v>0.72010293912322765</c:v>
                </c:pt>
                <c:pt idx="659">
                  <c:v>0.72010293912322765</c:v>
                </c:pt>
                <c:pt idx="660">
                  <c:v>0.72010293912322765</c:v>
                </c:pt>
                <c:pt idx="661">
                  <c:v>0.72010293912322765</c:v>
                </c:pt>
                <c:pt idx="662">
                  <c:v>0.72010293912322765</c:v>
                </c:pt>
                <c:pt idx="663">
                  <c:v>0.72010293912322765</c:v>
                </c:pt>
                <c:pt idx="664">
                  <c:v>0.72010293912322765</c:v>
                </c:pt>
                <c:pt idx="665">
                  <c:v>0.72010293912322765</c:v>
                </c:pt>
                <c:pt idx="666">
                  <c:v>0.72010293912322765</c:v>
                </c:pt>
                <c:pt idx="667">
                  <c:v>0.72010293912322765</c:v>
                </c:pt>
                <c:pt idx="668">
                  <c:v>0.72010293912322765</c:v>
                </c:pt>
                <c:pt idx="669">
                  <c:v>0.72010293912322765</c:v>
                </c:pt>
                <c:pt idx="670">
                  <c:v>0.72010293912322765</c:v>
                </c:pt>
                <c:pt idx="671">
                  <c:v>0.72010293912322765</c:v>
                </c:pt>
                <c:pt idx="672">
                  <c:v>0.72540838421009723</c:v>
                </c:pt>
                <c:pt idx="673">
                  <c:v>0.73230099348277267</c:v>
                </c:pt>
                <c:pt idx="674">
                  <c:v>0.72010293912322765</c:v>
                </c:pt>
                <c:pt idx="675">
                  <c:v>0.72010293912322765</c:v>
                </c:pt>
                <c:pt idx="676">
                  <c:v>0.72010293912322765</c:v>
                </c:pt>
                <c:pt idx="677">
                  <c:v>0.72010293912322765</c:v>
                </c:pt>
                <c:pt idx="678">
                  <c:v>0.72010293912322765</c:v>
                </c:pt>
                <c:pt idx="679">
                  <c:v>0.72010293912322765</c:v>
                </c:pt>
                <c:pt idx="680">
                  <c:v>0.9158756985747627</c:v>
                </c:pt>
                <c:pt idx="681">
                  <c:v>0.72010293912322765</c:v>
                </c:pt>
                <c:pt idx="682">
                  <c:v>0.72010293912322765</c:v>
                </c:pt>
                <c:pt idx="683">
                  <c:v>0.72010293912322765</c:v>
                </c:pt>
                <c:pt idx="684">
                  <c:v>0.72010293912322765</c:v>
                </c:pt>
                <c:pt idx="685">
                  <c:v>0.72010293912322765</c:v>
                </c:pt>
                <c:pt idx="686">
                  <c:v>0.72010293912322765</c:v>
                </c:pt>
                <c:pt idx="687">
                  <c:v>0.72010293912322765</c:v>
                </c:pt>
                <c:pt idx="688">
                  <c:v>0.72010293912322765</c:v>
                </c:pt>
                <c:pt idx="689">
                  <c:v>0.72010293912322765</c:v>
                </c:pt>
                <c:pt idx="690">
                  <c:v>0.72010293912322765</c:v>
                </c:pt>
                <c:pt idx="691">
                  <c:v>0.72010293912322765</c:v>
                </c:pt>
                <c:pt idx="692">
                  <c:v>0.72010293912322765</c:v>
                </c:pt>
                <c:pt idx="693">
                  <c:v>0.73399817198801154</c:v>
                </c:pt>
                <c:pt idx="694">
                  <c:v>0.72010293912322765</c:v>
                </c:pt>
                <c:pt idx="695">
                  <c:v>0.72010293912322765</c:v>
                </c:pt>
                <c:pt idx="696">
                  <c:v>0.72010293912322765</c:v>
                </c:pt>
                <c:pt idx="697">
                  <c:v>0.72010293912322765</c:v>
                </c:pt>
                <c:pt idx="698">
                  <c:v>0.72010293912322765</c:v>
                </c:pt>
                <c:pt idx="699">
                  <c:v>0.72010293912322765</c:v>
                </c:pt>
                <c:pt idx="700">
                  <c:v>0.72010293912322765</c:v>
                </c:pt>
                <c:pt idx="701">
                  <c:v>0.72010293912322765</c:v>
                </c:pt>
                <c:pt idx="702">
                  <c:v>0.72010293912322765</c:v>
                </c:pt>
                <c:pt idx="703">
                  <c:v>0.72010293912322765</c:v>
                </c:pt>
                <c:pt idx="704">
                  <c:v>0.72010293912322765</c:v>
                </c:pt>
                <c:pt idx="705">
                  <c:v>0.7279240234384502</c:v>
                </c:pt>
                <c:pt idx="706">
                  <c:v>0.72010293912322765</c:v>
                </c:pt>
                <c:pt idx="707">
                  <c:v>0.72010293912322765</c:v>
                </c:pt>
                <c:pt idx="708">
                  <c:v>0.72010293912322765</c:v>
                </c:pt>
                <c:pt idx="709">
                  <c:v>0.85512958596242539</c:v>
                </c:pt>
                <c:pt idx="710">
                  <c:v>0.72010293912322765</c:v>
                </c:pt>
                <c:pt idx="711">
                  <c:v>0.72010293912322765</c:v>
                </c:pt>
                <c:pt idx="712">
                  <c:v>0.72010293912322765</c:v>
                </c:pt>
                <c:pt idx="713">
                  <c:v>0.72010293912322765</c:v>
                </c:pt>
                <c:pt idx="714">
                  <c:v>0.72010293912322765</c:v>
                </c:pt>
                <c:pt idx="715">
                  <c:v>0.72010293912322765</c:v>
                </c:pt>
                <c:pt idx="716">
                  <c:v>0.72010293912322765</c:v>
                </c:pt>
                <c:pt idx="717">
                  <c:v>0.72010293912322765</c:v>
                </c:pt>
                <c:pt idx="718">
                  <c:v>0.72010293912322765</c:v>
                </c:pt>
                <c:pt idx="719">
                  <c:v>0.74939430310941479</c:v>
                </c:pt>
                <c:pt idx="720">
                  <c:v>0.72010293912322765</c:v>
                </c:pt>
                <c:pt idx="721">
                  <c:v>0.72010293912322765</c:v>
                </c:pt>
                <c:pt idx="722">
                  <c:v>0.72010293912322765</c:v>
                </c:pt>
                <c:pt idx="723">
                  <c:v>0.72010293912322765</c:v>
                </c:pt>
                <c:pt idx="724">
                  <c:v>0.72010293912322765</c:v>
                </c:pt>
                <c:pt idx="725">
                  <c:v>0.72010293912322765</c:v>
                </c:pt>
                <c:pt idx="726">
                  <c:v>1.4804168390532266</c:v>
                </c:pt>
                <c:pt idx="727">
                  <c:v>0.79811689135276187</c:v>
                </c:pt>
                <c:pt idx="728">
                  <c:v>0.72010293912322765</c:v>
                </c:pt>
                <c:pt idx="729">
                  <c:v>0.72010293912322765</c:v>
                </c:pt>
                <c:pt idx="730">
                  <c:v>0.72010293912322765</c:v>
                </c:pt>
                <c:pt idx="731">
                  <c:v>0.72010293912322765</c:v>
                </c:pt>
                <c:pt idx="732">
                  <c:v>0.72010293912322765</c:v>
                </c:pt>
                <c:pt idx="733">
                  <c:v>0.72010293912322765</c:v>
                </c:pt>
                <c:pt idx="734">
                  <c:v>0.72010293912322765</c:v>
                </c:pt>
                <c:pt idx="735">
                  <c:v>0.72010293912322765</c:v>
                </c:pt>
                <c:pt idx="736">
                  <c:v>0.72010293912322765</c:v>
                </c:pt>
                <c:pt idx="737">
                  <c:v>0.72010293912322765</c:v>
                </c:pt>
                <c:pt idx="738">
                  <c:v>0.72010293912322765</c:v>
                </c:pt>
                <c:pt idx="739">
                  <c:v>0.72010293912322765</c:v>
                </c:pt>
                <c:pt idx="740">
                  <c:v>0.72010293912322765</c:v>
                </c:pt>
                <c:pt idx="741">
                  <c:v>0.72010293912322765</c:v>
                </c:pt>
                <c:pt idx="742">
                  <c:v>0.72010293912322765</c:v>
                </c:pt>
                <c:pt idx="743">
                  <c:v>0.72010293912322765</c:v>
                </c:pt>
                <c:pt idx="744">
                  <c:v>0.72010293912322765</c:v>
                </c:pt>
                <c:pt idx="745">
                  <c:v>0.72010293912322765</c:v>
                </c:pt>
                <c:pt idx="746">
                  <c:v>1.4804168390532266</c:v>
                </c:pt>
                <c:pt idx="747">
                  <c:v>1.4804168390532266</c:v>
                </c:pt>
                <c:pt idx="748">
                  <c:v>1.4804168390532266</c:v>
                </c:pt>
                <c:pt idx="749">
                  <c:v>0.72010293912322765</c:v>
                </c:pt>
                <c:pt idx="750">
                  <c:v>0.72010293912322765</c:v>
                </c:pt>
                <c:pt idx="751">
                  <c:v>0.72010293912322765</c:v>
                </c:pt>
                <c:pt idx="752">
                  <c:v>0.72010293912322765</c:v>
                </c:pt>
                <c:pt idx="753">
                  <c:v>0.72010293912322765</c:v>
                </c:pt>
                <c:pt idx="754">
                  <c:v>0.72010293912322765</c:v>
                </c:pt>
                <c:pt idx="755">
                  <c:v>0.72010293912322765</c:v>
                </c:pt>
                <c:pt idx="756">
                  <c:v>0.72010293912322765</c:v>
                </c:pt>
                <c:pt idx="757">
                  <c:v>0.72010293912322765</c:v>
                </c:pt>
                <c:pt idx="758">
                  <c:v>0.72010293912322765</c:v>
                </c:pt>
                <c:pt idx="759">
                  <c:v>0.72010293912322765</c:v>
                </c:pt>
                <c:pt idx="760">
                  <c:v>0.72010293912322765</c:v>
                </c:pt>
                <c:pt idx="761">
                  <c:v>0.74954240580504783</c:v>
                </c:pt>
                <c:pt idx="762">
                  <c:v>0.72010293912322765</c:v>
                </c:pt>
                <c:pt idx="763">
                  <c:v>0.72010293912322765</c:v>
                </c:pt>
                <c:pt idx="764">
                  <c:v>0.72010293912322765</c:v>
                </c:pt>
                <c:pt idx="765">
                  <c:v>0.72010293912322765</c:v>
                </c:pt>
                <c:pt idx="766">
                  <c:v>0.72010293912322765</c:v>
                </c:pt>
                <c:pt idx="767">
                  <c:v>0.97815721597740102</c:v>
                </c:pt>
                <c:pt idx="768">
                  <c:v>0.72010293912322765</c:v>
                </c:pt>
                <c:pt idx="769">
                  <c:v>0.72010293912322765</c:v>
                </c:pt>
                <c:pt idx="770">
                  <c:v>0.72010293912322765</c:v>
                </c:pt>
                <c:pt idx="771">
                  <c:v>0.72010293912322765</c:v>
                </c:pt>
                <c:pt idx="772">
                  <c:v>0.72010293912322765</c:v>
                </c:pt>
                <c:pt idx="773">
                  <c:v>0.72010293912322765</c:v>
                </c:pt>
                <c:pt idx="774">
                  <c:v>0.72010293912322765</c:v>
                </c:pt>
                <c:pt idx="775">
                  <c:v>0.72010293912322765</c:v>
                </c:pt>
                <c:pt idx="776">
                  <c:v>0.72010293912322765</c:v>
                </c:pt>
                <c:pt idx="777">
                  <c:v>0.72010293912322765</c:v>
                </c:pt>
                <c:pt idx="778">
                  <c:v>0.72010293912322765</c:v>
                </c:pt>
                <c:pt idx="779">
                  <c:v>0.72010293912322765</c:v>
                </c:pt>
                <c:pt idx="780">
                  <c:v>0.72010293912322765</c:v>
                </c:pt>
                <c:pt idx="781">
                  <c:v>0.72010293912322765</c:v>
                </c:pt>
                <c:pt idx="782">
                  <c:v>1.0451894114625315</c:v>
                </c:pt>
                <c:pt idx="783">
                  <c:v>0.72010293912322765</c:v>
                </c:pt>
                <c:pt idx="784">
                  <c:v>0.72010293912322765</c:v>
                </c:pt>
                <c:pt idx="785">
                  <c:v>0.72010293912322765</c:v>
                </c:pt>
                <c:pt idx="786">
                  <c:v>0.72010293912322765</c:v>
                </c:pt>
                <c:pt idx="787">
                  <c:v>0.72010293912322765</c:v>
                </c:pt>
                <c:pt idx="788">
                  <c:v>0.72010293912322765</c:v>
                </c:pt>
                <c:pt idx="789">
                  <c:v>0.72010293912322765</c:v>
                </c:pt>
                <c:pt idx="790">
                  <c:v>0.72010293912322765</c:v>
                </c:pt>
                <c:pt idx="791">
                  <c:v>0.72010293912322765</c:v>
                </c:pt>
                <c:pt idx="792">
                  <c:v>0.72010293912322765</c:v>
                </c:pt>
                <c:pt idx="793">
                  <c:v>0.93711485438964481</c:v>
                </c:pt>
                <c:pt idx="794">
                  <c:v>0.89727356068421971</c:v>
                </c:pt>
                <c:pt idx="795">
                  <c:v>0.72010293912322765</c:v>
                </c:pt>
                <c:pt idx="796">
                  <c:v>0.72010293912322765</c:v>
                </c:pt>
                <c:pt idx="797">
                  <c:v>0.72010293912322765</c:v>
                </c:pt>
                <c:pt idx="798">
                  <c:v>0.72010293912322765</c:v>
                </c:pt>
                <c:pt idx="799">
                  <c:v>0.72010293912322765</c:v>
                </c:pt>
                <c:pt idx="800">
                  <c:v>0.72010293912322765</c:v>
                </c:pt>
                <c:pt idx="801">
                  <c:v>0.72010293912322765</c:v>
                </c:pt>
                <c:pt idx="802">
                  <c:v>0.72010293912322765</c:v>
                </c:pt>
                <c:pt idx="803">
                  <c:v>0.72010293912322765</c:v>
                </c:pt>
                <c:pt idx="804">
                  <c:v>0.72010293912322765</c:v>
                </c:pt>
                <c:pt idx="805">
                  <c:v>0.72010293912322765</c:v>
                </c:pt>
                <c:pt idx="806">
                  <c:v>0.72010293912322765</c:v>
                </c:pt>
                <c:pt idx="807">
                  <c:v>0.72010293912322765</c:v>
                </c:pt>
                <c:pt idx="808">
                  <c:v>0.72010293912322765</c:v>
                </c:pt>
                <c:pt idx="809">
                  <c:v>0.72010293912322765</c:v>
                </c:pt>
                <c:pt idx="810">
                  <c:v>0.72010293912322765</c:v>
                </c:pt>
                <c:pt idx="811">
                  <c:v>0.72010293912322765</c:v>
                </c:pt>
                <c:pt idx="812">
                  <c:v>0.72010293912322765</c:v>
                </c:pt>
                <c:pt idx="813">
                  <c:v>0.72010293912322765</c:v>
                </c:pt>
                <c:pt idx="814">
                  <c:v>0.72010293912322765</c:v>
                </c:pt>
                <c:pt idx="815">
                  <c:v>0.72010293912322765</c:v>
                </c:pt>
                <c:pt idx="816">
                  <c:v>0.72010293912322765</c:v>
                </c:pt>
                <c:pt idx="817">
                  <c:v>0.72010293912322765</c:v>
                </c:pt>
                <c:pt idx="818">
                  <c:v>0.72010293912322765</c:v>
                </c:pt>
                <c:pt idx="819">
                  <c:v>0.72010293912322765</c:v>
                </c:pt>
                <c:pt idx="820">
                  <c:v>0.72010293912322765</c:v>
                </c:pt>
                <c:pt idx="821">
                  <c:v>0.72010293912322765</c:v>
                </c:pt>
                <c:pt idx="822">
                  <c:v>0.72010293912322765</c:v>
                </c:pt>
                <c:pt idx="823">
                  <c:v>0.72010293912322765</c:v>
                </c:pt>
                <c:pt idx="824">
                  <c:v>0.72010293912322765</c:v>
                </c:pt>
                <c:pt idx="825">
                  <c:v>0.72010293912322765</c:v>
                </c:pt>
                <c:pt idx="826">
                  <c:v>0.72010293912322765</c:v>
                </c:pt>
                <c:pt idx="827">
                  <c:v>0.72010293912322765</c:v>
                </c:pt>
                <c:pt idx="828">
                  <c:v>0.72010293912322765</c:v>
                </c:pt>
                <c:pt idx="829">
                  <c:v>0.72010293912322765</c:v>
                </c:pt>
                <c:pt idx="830">
                  <c:v>0.72010293912322765</c:v>
                </c:pt>
                <c:pt idx="831">
                  <c:v>0.73684329913623381</c:v>
                </c:pt>
                <c:pt idx="832">
                  <c:v>0.72010293912322765</c:v>
                </c:pt>
                <c:pt idx="833">
                  <c:v>0.72010293912322765</c:v>
                </c:pt>
                <c:pt idx="834">
                  <c:v>0.72010293912322765</c:v>
                </c:pt>
                <c:pt idx="835">
                  <c:v>0.72010293912322765</c:v>
                </c:pt>
                <c:pt idx="836">
                  <c:v>0.72010293912322765</c:v>
                </c:pt>
                <c:pt idx="837">
                  <c:v>0.72010293912322765</c:v>
                </c:pt>
                <c:pt idx="838">
                  <c:v>1.4804168390532266</c:v>
                </c:pt>
                <c:pt idx="839">
                  <c:v>0.72010293912322765</c:v>
                </c:pt>
                <c:pt idx="840">
                  <c:v>0.72010293912322765</c:v>
                </c:pt>
                <c:pt idx="841">
                  <c:v>0.72010293912322765</c:v>
                </c:pt>
                <c:pt idx="842">
                  <c:v>0.72010293912322765</c:v>
                </c:pt>
                <c:pt idx="843">
                  <c:v>0.72010293912322765</c:v>
                </c:pt>
                <c:pt idx="844">
                  <c:v>0.72010293912322765</c:v>
                </c:pt>
                <c:pt idx="845">
                  <c:v>0.72010293912322765</c:v>
                </c:pt>
                <c:pt idx="846">
                  <c:v>0.72010293912322765</c:v>
                </c:pt>
                <c:pt idx="847">
                  <c:v>0.72010293912322765</c:v>
                </c:pt>
                <c:pt idx="848">
                  <c:v>1.1218597252394562</c:v>
                </c:pt>
                <c:pt idx="849">
                  <c:v>0.72010293912322765</c:v>
                </c:pt>
                <c:pt idx="850">
                  <c:v>0.72010293912322765</c:v>
                </c:pt>
                <c:pt idx="851">
                  <c:v>0.72010293912322765</c:v>
                </c:pt>
                <c:pt idx="852">
                  <c:v>0.72010293912322765</c:v>
                </c:pt>
                <c:pt idx="853">
                  <c:v>0.72010293912322765</c:v>
                </c:pt>
                <c:pt idx="854">
                  <c:v>0.72010293912322765</c:v>
                </c:pt>
                <c:pt idx="855">
                  <c:v>0.72010293912322765</c:v>
                </c:pt>
                <c:pt idx="856">
                  <c:v>0.72010293912322765</c:v>
                </c:pt>
                <c:pt idx="857">
                  <c:v>0.73522418479337981</c:v>
                </c:pt>
                <c:pt idx="858">
                  <c:v>0.72010293912322765</c:v>
                </c:pt>
                <c:pt idx="859">
                  <c:v>0.72010293912322765</c:v>
                </c:pt>
                <c:pt idx="860">
                  <c:v>0.72010293912322765</c:v>
                </c:pt>
                <c:pt idx="861">
                  <c:v>0.72010293912322765</c:v>
                </c:pt>
                <c:pt idx="862">
                  <c:v>0.72010293912322765</c:v>
                </c:pt>
                <c:pt idx="863">
                  <c:v>0.72010293912322765</c:v>
                </c:pt>
                <c:pt idx="864">
                  <c:v>1.1418416769876953</c:v>
                </c:pt>
                <c:pt idx="865">
                  <c:v>0.72010293912322765</c:v>
                </c:pt>
                <c:pt idx="866">
                  <c:v>0.73373909234291668</c:v>
                </c:pt>
                <c:pt idx="867">
                  <c:v>0.75310965126488028</c:v>
                </c:pt>
                <c:pt idx="868">
                  <c:v>0.72010293912322765</c:v>
                </c:pt>
                <c:pt idx="869">
                  <c:v>0.72010293912322765</c:v>
                </c:pt>
                <c:pt idx="870">
                  <c:v>0.72010293912322765</c:v>
                </c:pt>
                <c:pt idx="871">
                  <c:v>0.72010293912322765</c:v>
                </c:pt>
                <c:pt idx="872">
                  <c:v>0.72010293912322765</c:v>
                </c:pt>
                <c:pt idx="873">
                  <c:v>0.72010293912322765</c:v>
                </c:pt>
                <c:pt idx="874">
                  <c:v>0.72010293912322765</c:v>
                </c:pt>
                <c:pt idx="875">
                  <c:v>0.72010293912322765</c:v>
                </c:pt>
                <c:pt idx="876">
                  <c:v>1.4804168390532266</c:v>
                </c:pt>
                <c:pt idx="877">
                  <c:v>0.72010293912322765</c:v>
                </c:pt>
                <c:pt idx="878">
                  <c:v>0.72010293912322765</c:v>
                </c:pt>
                <c:pt idx="879">
                  <c:v>0.72010293912322765</c:v>
                </c:pt>
                <c:pt idx="880">
                  <c:v>0.72010293912322765</c:v>
                </c:pt>
                <c:pt idx="881">
                  <c:v>0.72010293912322765</c:v>
                </c:pt>
                <c:pt idx="882">
                  <c:v>0.72010293912322765</c:v>
                </c:pt>
                <c:pt idx="883">
                  <c:v>0.72010293912322765</c:v>
                </c:pt>
                <c:pt idx="884">
                  <c:v>0.72010293912322765</c:v>
                </c:pt>
                <c:pt idx="885">
                  <c:v>0.72010293912322765</c:v>
                </c:pt>
                <c:pt idx="886">
                  <c:v>0.72010293912322765</c:v>
                </c:pt>
                <c:pt idx="887">
                  <c:v>0.72010293912322765</c:v>
                </c:pt>
                <c:pt idx="888">
                  <c:v>0.72010293912322765</c:v>
                </c:pt>
                <c:pt idx="889">
                  <c:v>0.72010293912322765</c:v>
                </c:pt>
                <c:pt idx="890">
                  <c:v>0.72010293912322765</c:v>
                </c:pt>
                <c:pt idx="891">
                  <c:v>0.72010293912322765</c:v>
                </c:pt>
                <c:pt idx="892">
                  <c:v>0.72010293912322765</c:v>
                </c:pt>
                <c:pt idx="893">
                  <c:v>0.72010293912322765</c:v>
                </c:pt>
                <c:pt idx="894">
                  <c:v>0.72010293912322765</c:v>
                </c:pt>
                <c:pt idx="895">
                  <c:v>0.72010293912322765</c:v>
                </c:pt>
                <c:pt idx="896">
                  <c:v>0.72010293912322765</c:v>
                </c:pt>
                <c:pt idx="897">
                  <c:v>0.72010293912322765</c:v>
                </c:pt>
                <c:pt idx="898">
                  <c:v>0.72010293912322765</c:v>
                </c:pt>
                <c:pt idx="899">
                  <c:v>0.72010293912322765</c:v>
                </c:pt>
                <c:pt idx="900">
                  <c:v>0.72010293912322765</c:v>
                </c:pt>
                <c:pt idx="901">
                  <c:v>0.72010293912322765</c:v>
                </c:pt>
                <c:pt idx="902">
                  <c:v>0.72010293912322765</c:v>
                </c:pt>
                <c:pt idx="903">
                  <c:v>0.72010293912322765</c:v>
                </c:pt>
                <c:pt idx="904">
                  <c:v>0.72010293912322765</c:v>
                </c:pt>
                <c:pt idx="905">
                  <c:v>0.72010293912322765</c:v>
                </c:pt>
                <c:pt idx="906">
                  <c:v>0.72010293912322765</c:v>
                </c:pt>
                <c:pt idx="907">
                  <c:v>0.72010293912322765</c:v>
                </c:pt>
                <c:pt idx="908">
                  <c:v>0.72010293912322765</c:v>
                </c:pt>
                <c:pt idx="909">
                  <c:v>0.72010293912322765</c:v>
                </c:pt>
                <c:pt idx="910">
                  <c:v>0.72010293912322765</c:v>
                </c:pt>
                <c:pt idx="911">
                  <c:v>0.72010293912322765</c:v>
                </c:pt>
                <c:pt idx="912">
                  <c:v>0.72010293912322765</c:v>
                </c:pt>
                <c:pt idx="913">
                  <c:v>0.72010293912322765</c:v>
                </c:pt>
                <c:pt idx="914">
                  <c:v>0.72010293912322765</c:v>
                </c:pt>
                <c:pt idx="915">
                  <c:v>0.72010293912322765</c:v>
                </c:pt>
                <c:pt idx="916">
                  <c:v>0.72010293912322765</c:v>
                </c:pt>
                <c:pt idx="917">
                  <c:v>0.72010293912322765</c:v>
                </c:pt>
                <c:pt idx="918">
                  <c:v>0.72010293912322765</c:v>
                </c:pt>
                <c:pt idx="919">
                  <c:v>0.72010293912322765</c:v>
                </c:pt>
                <c:pt idx="920">
                  <c:v>0.72010293912322765</c:v>
                </c:pt>
                <c:pt idx="921">
                  <c:v>0.72010293912322765</c:v>
                </c:pt>
                <c:pt idx="922">
                  <c:v>0.72010293912322765</c:v>
                </c:pt>
                <c:pt idx="923">
                  <c:v>0.72010293912322765</c:v>
                </c:pt>
                <c:pt idx="924">
                  <c:v>0.72010293912322765</c:v>
                </c:pt>
                <c:pt idx="925">
                  <c:v>0.72010293912322765</c:v>
                </c:pt>
                <c:pt idx="926">
                  <c:v>0.72010293912322765</c:v>
                </c:pt>
                <c:pt idx="927">
                  <c:v>0.72010293912322765</c:v>
                </c:pt>
                <c:pt idx="928">
                  <c:v>0.72010293912322765</c:v>
                </c:pt>
                <c:pt idx="929">
                  <c:v>0.72010293912322765</c:v>
                </c:pt>
                <c:pt idx="930">
                  <c:v>0.72010293912322765</c:v>
                </c:pt>
                <c:pt idx="931">
                  <c:v>0.72010293912322765</c:v>
                </c:pt>
                <c:pt idx="932">
                  <c:v>0.72010293912322765</c:v>
                </c:pt>
                <c:pt idx="933">
                  <c:v>0.72010293912322765</c:v>
                </c:pt>
                <c:pt idx="934">
                  <c:v>0.72010293912322765</c:v>
                </c:pt>
                <c:pt idx="935">
                  <c:v>0.72010293912322765</c:v>
                </c:pt>
                <c:pt idx="936">
                  <c:v>0.72010293912322765</c:v>
                </c:pt>
                <c:pt idx="937">
                  <c:v>1.4804168390532266</c:v>
                </c:pt>
                <c:pt idx="938">
                  <c:v>0.72010293912322765</c:v>
                </c:pt>
                <c:pt idx="939">
                  <c:v>1.4804168390532266</c:v>
                </c:pt>
                <c:pt idx="940">
                  <c:v>0.72010293912322765</c:v>
                </c:pt>
                <c:pt idx="941">
                  <c:v>0.72010293912322765</c:v>
                </c:pt>
                <c:pt idx="942">
                  <c:v>0.72010293912322765</c:v>
                </c:pt>
                <c:pt idx="943">
                  <c:v>0.72010293912322765</c:v>
                </c:pt>
                <c:pt idx="944">
                  <c:v>0.72010293912322765</c:v>
                </c:pt>
                <c:pt idx="945">
                  <c:v>0.72010293912322765</c:v>
                </c:pt>
                <c:pt idx="946">
                  <c:v>0.72010293912322765</c:v>
                </c:pt>
                <c:pt idx="947">
                  <c:v>0.72010293912322765</c:v>
                </c:pt>
                <c:pt idx="948">
                  <c:v>0.72010293912322765</c:v>
                </c:pt>
                <c:pt idx="949">
                  <c:v>0.72010293912322765</c:v>
                </c:pt>
                <c:pt idx="950">
                  <c:v>1.4804168390532266</c:v>
                </c:pt>
                <c:pt idx="951">
                  <c:v>0.72010293912322765</c:v>
                </c:pt>
                <c:pt idx="952">
                  <c:v>0.72010293912322765</c:v>
                </c:pt>
                <c:pt idx="953">
                  <c:v>0.72010293912322765</c:v>
                </c:pt>
                <c:pt idx="954">
                  <c:v>0.72010293912322765</c:v>
                </c:pt>
                <c:pt idx="955">
                  <c:v>0.72010293912322765</c:v>
                </c:pt>
                <c:pt idx="956">
                  <c:v>0.72010293912322765</c:v>
                </c:pt>
                <c:pt idx="957">
                  <c:v>0.72010293912322765</c:v>
                </c:pt>
                <c:pt idx="958">
                  <c:v>0.72010293912322765</c:v>
                </c:pt>
                <c:pt idx="959">
                  <c:v>0.82205317336882811</c:v>
                </c:pt>
                <c:pt idx="960">
                  <c:v>0.72010293912322765</c:v>
                </c:pt>
                <c:pt idx="961">
                  <c:v>0.72010293912322765</c:v>
                </c:pt>
                <c:pt idx="962">
                  <c:v>0.74893514190962118</c:v>
                </c:pt>
                <c:pt idx="963">
                  <c:v>0.72010293912322765</c:v>
                </c:pt>
                <c:pt idx="964">
                  <c:v>0.72010293912322765</c:v>
                </c:pt>
                <c:pt idx="965">
                  <c:v>0.72010293912322765</c:v>
                </c:pt>
                <c:pt idx="966">
                  <c:v>0.78072733084132417</c:v>
                </c:pt>
                <c:pt idx="967">
                  <c:v>0.72010293912322765</c:v>
                </c:pt>
                <c:pt idx="968">
                  <c:v>0.72010293912322765</c:v>
                </c:pt>
                <c:pt idx="969">
                  <c:v>0.72010293912322765</c:v>
                </c:pt>
                <c:pt idx="970">
                  <c:v>0.72010293912322765</c:v>
                </c:pt>
                <c:pt idx="971">
                  <c:v>0.72010293912322765</c:v>
                </c:pt>
                <c:pt idx="972">
                  <c:v>0.72010293912322765</c:v>
                </c:pt>
                <c:pt idx="973">
                  <c:v>0.72010293912322765</c:v>
                </c:pt>
                <c:pt idx="974">
                  <c:v>0.72010293912322765</c:v>
                </c:pt>
                <c:pt idx="975">
                  <c:v>0.72010293912322765</c:v>
                </c:pt>
                <c:pt idx="976">
                  <c:v>0.72010293912322765</c:v>
                </c:pt>
                <c:pt idx="977">
                  <c:v>0.72010293912322765</c:v>
                </c:pt>
                <c:pt idx="978">
                  <c:v>0.72010293912322765</c:v>
                </c:pt>
                <c:pt idx="979">
                  <c:v>0.76149148650104559</c:v>
                </c:pt>
                <c:pt idx="980">
                  <c:v>0.72010293912322765</c:v>
                </c:pt>
                <c:pt idx="981">
                  <c:v>0.72010293912322765</c:v>
                </c:pt>
                <c:pt idx="982">
                  <c:v>0.72010293912322765</c:v>
                </c:pt>
                <c:pt idx="983">
                  <c:v>0.72010293912322765</c:v>
                </c:pt>
                <c:pt idx="984">
                  <c:v>0.72010293912322765</c:v>
                </c:pt>
                <c:pt idx="985">
                  <c:v>0.72010293912322765</c:v>
                </c:pt>
                <c:pt idx="986">
                  <c:v>0.72010293912322765</c:v>
                </c:pt>
                <c:pt idx="987">
                  <c:v>0.72010293912322765</c:v>
                </c:pt>
                <c:pt idx="988">
                  <c:v>0.72010293912322765</c:v>
                </c:pt>
                <c:pt idx="989">
                  <c:v>0.72010293912322765</c:v>
                </c:pt>
                <c:pt idx="990">
                  <c:v>0.72010293912322765</c:v>
                </c:pt>
                <c:pt idx="991">
                  <c:v>0.72010293912322765</c:v>
                </c:pt>
                <c:pt idx="992">
                  <c:v>0.72010293912322765</c:v>
                </c:pt>
                <c:pt idx="993">
                  <c:v>0.72010293912322765</c:v>
                </c:pt>
                <c:pt idx="994">
                  <c:v>0.72010293912322765</c:v>
                </c:pt>
                <c:pt idx="995">
                  <c:v>0.72010293912322765</c:v>
                </c:pt>
                <c:pt idx="996">
                  <c:v>0.72010293912322765</c:v>
                </c:pt>
                <c:pt idx="997">
                  <c:v>0.72010293912322765</c:v>
                </c:pt>
                <c:pt idx="998">
                  <c:v>0.72010293912322765</c:v>
                </c:pt>
                <c:pt idx="999">
                  <c:v>0.72010293912322765</c:v>
                </c:pt>
                <c:pt idx="1000">
                  <c:v>0.72010293912322765</c:v>
                </c:pt>
                <c:pt idx="1001">
                  <c:v>0.72010293912322765</c:v>
                </c:pt>
                <c:pt idx="1002">
                  <c:v>0.72010293912322765</c:v>
                </c:pt>
                <c:pt idx="1003">
                  <c:v>0.72010293912322765</c:v>
                </c:pt>
                <c:pt idx="1004">
                  <c:v>0.72010293912322765</c:v>
                </c:pt>
                <c:pt idx="1005">
                  <c:v>0.72010293912322765</c:v>
                </c:pt>
                <c:pt idx="1006">
                  <c:v>0.72010293912322765</c:v>
                </c:pt>
                <c:pt idx="1007">
                  <c:v>0.72010293912322765</c:v>
                </c:pt>
                <c:pt idx="1008">
                  <c:v>0.72010293912322765</c:v>
                </c:pt>
                <c:pt idx="1009">
                  <c:v>0.72010293912322765</c:v>
                </c:pt>
                <c:pt idx="1010">
                  <c:v>0.72010293912322765</c:v>
                </c:pt>
                <c:pt idx="1011">
                  <c:v>1.4804168390532266</c:v>
                </c:pt>
                <c:pt idx="1012">
                  <c:v>0.72010293912322765</c:v>
                </c:pt>
                <c:pt idx="1013">
                  <c:v>0.72010293912322765</c:v>
                </c:pt>
                <c:pt idx="1014">
                  <c:v>0.72010293912322765</c:v>
                </c:pt>
                <c:pt idx="1015">
                  <c:v>0.72010293912322765</c:v>
                </c:pt>
                <c:pt idx="1016">
                  <c:v>0.72010293912322765</c:v>
                </c:pt>
                <c:pt idx="1017">
                  <c:v>0.72010293912322765</c:v>
                </c:pt>
                <c:pt idx="1018">
                  <c:v>0.72010293912322765</c:v>
                </c:pt>
                <c:pt idx="1019">
                  <c:v>0.72010293912322765</c:v>
                </c:pt>
                <c:pt idx="1020">
                  <c:v>0.75445335754037146</c:v>
                </c:pt>
                <c:pt idx="1021">
                  <c:v>0.72010293912322765</c:v>
                </c:pt>
                <c:pt idx="1022">
                  <c:v>0.72010293912322765</c:v>
                </c:pt>
                <c:pt idx="1023">
                  <c:v>0.72010293912322765</c:v>
                </c:pt>
                <c:pt idx="1024">
                  <c:v>0.72010293912322765</c:v>
                </c:pt>
                <c:pt idx="1025">
                  <c:v>0.72748287327953998</c:v>
                </c:pt>
                <c:pt idx="1026">
                  <c:v>0.72010293912322765</c:v>
                </c:pt>
                <c:pt idx="1027">
                  <c:v>0.72010293912322765</c:v>
                </c:pt>
                <c:pt idx="1028">
                  <c:v>0.72010293912322765</c:v>
                </c:pt>
                <c:pt idx="1029">
                  <c:v>0.72010293912322765</c:v>
                </c:pt>
                <c:pt idx="1030">
                  <c:v>0.72010293912322765</c:v>
                </c:pt>
                <c:pt idx="1031">
                  <c:v>0.72010293912322765</c:v>
                </c:pt>
                <c:pt idx="1032">
                  <c:v>0.72010293912322765</c:v>
                </c:pt>
                <c:pt idx="1033">
                  <c:v>0.72010293912322765</c:v>
                </c:pt>
                <c:pt idx="1034">
                  <c:v>0.72010293912322765</c:v>
                </c:pt>
                <c:pt idx="1035">
                  <c:v>0.72010293912322765</c:v>
                </c:pt>
                <c:pt idx="1036">
                  <c:v>0.72010293912322765</c:v>
                </c:pt>
                <c:pt idx="1037">
                  <c:v>0.72010293912322765</c:v>
                </c:pt>
                <c:pt idx="1038">
                  <c:v>0.72010293912322765</c:v>
                </c:pt>
                <c:pt idx="1039">
                  <c:v>0.72010293912322765</c:v>
                </c:pt>
                <c:pt idx="1040">
                  <c:v>0.72010293912322765</c:v>
                </c:pt>
                <c:pt idx="1041">
                  <c:v>0.72010293912322765</c:v>
                </c:pt>
                <c:pt idx="1042">
                  <c:v>0.72010293912322765</c:v>
                </c:pt>
                <c:pt idx="1043">
                  <c:v>0.72010293912322765</c:v>
                </c:pt>
                <c:pt idx="1044">
                  <c:v>0.72010293912322765</c:v>
                </c:pt>
                <c:pt idx="1045">
                  <c:v>0.72010293912322765</c:v>
                </c:pt>
                <c:pt idx="1046">
                  <c:v>0.72010293912322765</c:v>
                </c:pt>
                <c:pt idx="1047">
                  <c:v>0.72010293912322765</c:v>
                </c:pt>
                <c:pt idx="1048">
                  <c:v>0.72010293912322765</c:v>
                </c:pt>
                <c:pt idx="1049">
                  <c:v>0.72010293912322765</c:v>
                </c:pt>
                <c:pt idx="1050">
                  <c:v>0.72010293912322765</c:v>
                </c:pt>
                <c:pt idx="1051">
                  <c:v>0.72010293912322765</c:v>
                </c:pt>
                <c:pt idx="1052">
                  <c:v>0.72010293912322765</c:v>
                </c:pt>
                <c:pt idx="1053">
                  <c:v>0.72010293912322765</c:v>
                </c:pt>
                <c:pt idx="1054">
                  <c:v>0.72010293912322765</c:v>
                </c:pt>
                <c:pt idx="1055">
                  <c:v>0.72010293912322765</c:v>
                </c:pt>
                <c:pt idx="1056">
                  <c:v>0.72010293912322765</c:v>
                </c:pt>
                <c:pt idx="1057">
                  <c:v>0.72010293912322765</c:v>
                </c:pt>
                <c:pt idx="1058">
                  <c:v>0.72010293912322765</c:v>
                </c:pt>
                <c:pt idx="1059">
                  <c:v>0.72010293912322765</c:v>
                </c:pt>
                <c:pt idx="1060">
                  <c:v>0.72010293912322765</c:v>
                </c:pt>
                <c:pt idx="1061">
                  <c:v>0.72010293912322765</c:v>
                </c:pt>
                <c:pt idx="1062">
                  <c:v>0.72010293912322765</c:v>
                </c:pt>
                <c:pt idx="1063">
                  <c:v>0.72010293912322765</c:v>
                </c:pt>
                <c:pt idx="1064">
                  <c:v>0.72010293912322765</c:v>
                </c:pt>
                <c:pt idx="1065">
                  <c:v>0.72010293912322765</c:v>
                </c:pt>
                <c:pt idx="1066">
                  <c:v>0.72010293912322765</c:v>
                </c:pt>
                <c:pt idx="1067">
                  <c:v>0.72010293912322765</c:v>
                </c:pt>
                <c:pt idx="1068">
                  <c:v>0.72010293912322765</c:v>
                </c:pt>
                <c:pt idx="1069">
                  <c:v>0.72010293912322765</c:v>
                </c:pt>
                <c:pt idx="1070">
                  <c:v>0.72010293912322765</c:v>
                </c:pt>
                <c:pt idx="1071">
                  <c:v>0.72010293912322765</c:v>
                </c:pt>
                <c:pt idx="1072">
                  <c:v>0.86456872828974884</c:v>
                </c:pt>
                <c:pt idx="1073">
                  <c:v>0.72010293912322765</c:v>
                </c:pt>
                <c:pt idx="1074">
                  <c:v>0.72010293912322765</c:v>
                </c:pt>
                <c:pt idx="1075">
                  <c:v>0.72010293912322765</c:v>
                </c:pt>
                <c:pt idx="1076">
                  <c:v>0.72010293912322765</c:v>
                </c:pt>
                <c:pt idx="1077">
                  <c:v>0.72010293912322765</c:v>
                </c:pt>
                <c:pt idx="1078">
                  <c:v>0.72010293912322765</c:v>
                </c:pt>
                <c:pt idx="1079">
                  <c:v>0.72010293912322765</c:v>
                </c:pt>
                <c:pt idx="1080">
                  <c:v>0.72010293912322765</c:v>
                </c:pt>
                <c:pt idx="1081">
                  <c:v>0.72010293912322765</c:v>
                </c:pt>
                <c:pt idx="1082">
                  <c:v>0.72010293912322765</c:v>
                </c:pt>
                <c:pt idx="1083">
                  <c:v>0.72010293912322765</c:v>
                </c:pt>
                <c:pt idx="1084">
                  <c:v>0.72010293912322765</c:v>
                </c:pt>
                <c:pt idx="1085">
                  <c:v>0.72010293912322765</c:v>
                </c:pt>
                <c:pt idx="1086">
                  <c:v>0.72010293912322765</c:v>
                </c:pt>
                <c:pt idx="1087">
                  <c:v>0.72010293912322765</c:v>
                </c:pt>
                <c:pt idx="1088">
                  <c:v>0.72010293912322765</c:v>
                </c:pt>
                <c:pt idx="1089">
                  <c:v>0.72010293912322765</c:v>
                </c:pt>
                <c:pt idx="1090">
                  <c:v>0.72010293912322765</c:v>
                </c:pt>
                <c:pt idx="1091">
                  <c:v>0.72010293912322765</c:v>
                </c:pt>
                <c:pt idx="1092">
                  <c:v>0.72010293912322765</c:v>
                </c:pt>
                <c:pt idx="1093">
                  <c:v>0.72010293912322765</c:v>
                </c:pt>
                <c:pt idx="1094">
                  <c:v>0.72010293912322765</c:v>
                </c:pt>
                <c:pt idx="1095">
                  <c:v>0.72010293912322765</c:v>
                </c:pt>
                <c:pt idx="1096">
                  <c:v>0.72010293912322765</c:v>
                </c:pt>
                <c:pt idx="1097">
                  <c:v>0.72010293912322765</c:v>
                </c:pt>
                <c:pt idx="1098">
                  <c:v>0.72010293912322765</c:v>
                </c:pt>
                <c:pt idx="1099">
                  <c:v>0.72010293912322765</c:v>
                </c:pt>
                <c:pt idx="1100">
                  <c:v>0.72010293912322765</c:v>
                </c:pt>
                <c:pt idx="1101">
                  <c:v>0.72010293912322765</c:v>
                </c:pt>
                <c:pt idx="1102">
                  <c:v>0.72010293912322765</c:v>
                </c:pt>
                <c:pt idx="1103">
                  <c:v>0.72010293912322765</c:v>
                </c:pt>
                <c:pt idx="1104">
                  <c:v>0.72010293912322765</c:v>
                </c:pt>
                <c:pt idx="1105">
                  <c:v>0.72010293912322765</c:v>
                </c:pt>
                <c:pt idx="1106">
                  <c:v>0.72010293912322765</c:v>
                </c:pt>
                <c:pt idx="1107">
                  <c:v>0.72010293912322765</c:v>
                </c:pt>
                <c:pt idx="1108">
                  <c:v>0.72010293912322765</c:v>
                </c:pt>
                <c:pt idx="1109">
                  <c:v>0.72010293912322765</c:v>
                </c:pt>
                <c:pt idx="1110">
                  <c:v>0.72010293912322765</c:v>
                </c:pt>
                <c:pt idx="1111">
                  <c:v>0.72010293912322765</c:v>
                </c:pt>
                <c:pt idx="1112">
                  <c:v>0.73427206763314834</c:v>
                </c:pt>
                <c:pt idx="1113">
                  <c:v>0.72010293912322765</c:v>
                </c:pt>
                <c:pt idx="1114">
                  <c:v>0.72010293912322765</c:v>
                </c:pt>
                <c:pt idx="1115">
                  <c:v>0.72010293912322765</c:v>
                </c:pt>
                <c:pt idx="1116">
                  <c:v>0.72010293912322765</c:v>
                </c:pt>
                <c:pt idx="1117">
                  <c:v>0.72010293912322765</c:v>
                </c:pt>
                <c:pt idx="1118">
                  <c:v>0.72010293912322765</c:v>
                </c:pt>
                <c:pt idx="1119">
                  <c:v>0.80295550458519793</c:v>
                </c:pt>
                <c:pt idx="1120">
                  <c:v>0.72010293912322765</c:v>
                </c:pt>
                <c:pt idx="1121">
                  <c:v>0.72010293912322765</c:v>
                </c:pt>
                <c:pt idx="1122">
                  <c:v>0.72010293912322765</c:v>
                </c:pt>
                <c:pt idx="1123">
                  <c:v>0.72010293912322765</c:v>
                </c:pt>
                <c:pt idx="1124">
                  <c:v>0.72010293912322765</c:v>
                </c:pt>
                <c:pt idx="1125">
                  <c:v>0.72010293912322765</c:v>
                </c:pt>
                <c:pt idx="1126">
                  <c:v>0.72010293912322765</c:v>
                </c:pt>
                <c:pt idx="1127">
                  <c:v>1.4804168390532266</c:v>
                </c:pt>
                <c:pt idx="1128">
                  <c:v>0.72010293912322765</c:v>
                </c:pt>
                <c:pt idx="1129">
                  <c:v>0.72010293912322765</c:v>
                </c:pt>
                <c:pt idx="1130">
                  <c:v>0.72010293912322765</c:v>
                </c:pt>
                <c:pt idx="1131">
                  <c:v>0.72010293912322765</c:v>
                </c:pt>
                <c:pt idx="1132">
                  <c:v>0.72010293912322765</c:v>
                </c:pt>
                <c:pt idx="1133">
                  <c:v>0.72010293912322765</c:v>
                </c:pt>
                <c:pt idx="1134">
                  <c:v>0.72010293912322765</c:v>
                </c:pt>
                <c:pt idx="1135">
                  <c:v>0.72010293912322765</c:v>
                </c:pt>
                <c:pt idx="1136">
                  <c:v>0.72010293912322765</c:v>
                </c:pt>
                <c:pt idx="1137">
                  <c:v>0.72010293912322765</c:v>
                </c:pt>
                <c:pt idx="1138">
                  <c:v>0.72010293912322765</c:v>
                </c:pt>
                <c:pt idx="1139">
                  <c:v>0.72010293912322765</c:v>
                </c:pt>
                <c:pt idx="1140">
                  <c:v>0.72010293912322765</c:v>
                </c:pt>
                <c:pt idx="1141">
                  <c:v>0.72010293912322765</c:v>
                </c:pt>
                <c:pt idx="1142">
                  <c:v>0.72010293912322765</c:v>
                </c:pt>
                <c:pt idx="1143">
                  <c:v>0.72010293912322765</c:v>
                </c:pt>
                <c:pt idx="1144">
                  <c:v>0.72010293912322765</c:v>
                </c:pt>
                <c:pt idx="1145">
                  <c:v>0.72010293912322765</c:v>
                </c:pt>
                <c:pt idx="1146">
                  <c:v>0.72010293912322765</c:v>
                </c:pt>
                <c:pt idx="1147">
                  <c:v>0.72010293912322765</c:v>
                </c:pt>
                <c:pt idx="1148">
                  <c:v>0.72010293912322765</c:v>
                </c:pt>
                <c:pt idx="1149">
                  <c:v>0.72010293912322765</c:v>
                </c:pt>
                <c:pt idx="1150">
                  <c:v>0.72010293912322765</c:v>
                </c:pt>
                <c:pt idx="1151">
                  <c:v>0.72010293912322765</c:v>
                </c:pt>
                <c:pt idx="1152">
                  <c:v>0.98133985000083623</c:v>
                </c:pt>
                <c:pt idx="1153">
                  <c:v>0.72010293912322765</c:v>
                </c:pt>
                <c:pt idx="1154">
                  <c:v>0.72010293912322765</c:v>
                </c:pt>
                <c:pt idx="1155">
                  <c:v>0.72010293912322765</c:v>
                </c:pt>
                <c:pt idx="1156">
                  <c:v>0.72010293912322765</c:v>
                </c:pt>
                <c:pt idx="1157">
                  <c:v>0.72010293912322765</c:v>
                </c:pt>
                <c:pt idx="1158">
                  <c:v>0.72010293912322765</c:v>
                </c:pt>
                <c:pt idx="1159">
                  <c:v>0.72010293912322765</c:v>
                </c:pt>
                <c:pt idx="1160">
                  <c:v>0.72010293912322765</c:v>
                </c:pt>
                <c:pt idx="1161">
                  <c:v>0.72010293912322765</c:v>
                </c:pt>
                <c:pt idx="1162">
                  <c:v>0.72010293912322765</c:v>
                </c:pt>
                <c:pt idx="1163">
                  <c:v>0.72010293912322765</c:v>
                </c:pt>
                <c:pt idx="1164">
                  <c:v>0.72010293912322765</c:v>
                </c:pt>
                <c:pt idx="1165">
                  <c:v>0.7950627586826885</c:v>
                </c:pt>
                <c:pt idx="1166">
                  <c:v>0.72010293912322765</c:v>
                </c:pt>
                <c:pt idx="1167">
                  <c:v>0.72010293912322765</c:v>
                </c:pt>
                <c:pt idx="1168">
                  <c:v>0.72010293912322765</c:v>
                </c:pt>
                <c:pt idx="1169">
                  <c:v>0.72010293912322765</c:v>
                </c:pt>
                <c:pt idx="1170">
                  <c:v>0.72010293912322765</c:v>
                </c:pt>
                <c:pt idx="1171">
                  <c:v>0.72010293912322765</c:v>
                </c:pt>
                <c:pt idx="1172">
                  <c:v>0.72010293912322765</c:v>
                </c:pt>
                <c:pt idx="1173">
                  <c:v>0.72010293912322765</c:v>
                </c:pt>
                <c:pt idx="1174">
                  <c:v>0.72010293912322765</c:v>
                </c:pt>
                <c:pt idx="1175">
                  <c:v>0.72010293912322765</c:v>
                </c:pt>
                <c:pt idx="1176">
                  <c:v>0.72010293912322765</c:v>
                </c:pt>
                <c:pt idx="1177">
                  <c:v>0.72010293912322765</c:v>
                </c:pt>
                <c:pt idx="1178">
                  <c:v>0.72010293912322765</c:v>
                </c:pt>
                <c:pt idx="1179">
                  <c:v>0.72010293912322765</c:v>
                </c:pt>
                <c:pt idx="1180">
                  <c:v>0.72010293912322765</c:v>
                </c:pt>
                <c:pt idx="1181">
                  <c:v>0.72010293912322765</c:v>
                </c:pt>
                <c:pt idx="1182">
                  <c:v>0.72010293912322765</c:v>
                </c:pt>
                <c:pt idx="1183">
                  <c:v>0.72010293912322765</c:v>
                </c:pt>
                <c:pt idx="1184">
                  <c:v>0.72010293912322765</c:v>
                </c:pt>
                <c:pt idx="1185">
                  <c:v>0.72010293912322765</c:v>
                </c:pt>
                <c:pt idx="1186">
                  <c:v>0.72010293912322765</c:v>
                </c:pt>
                <c:pt idx="1187">
                  <c:v>0.72010293912322765</c:v>
                </c:pt>
                <c:pt idx="1188">
                  <c:v>0.72010293912322765</c:v>
                </c:pt>
                <c:pt idx="1189">
                  <c:v>0.72010293912322765</c:v>
                </c:pt>
                <c:pt idx="1190">
                  <c:v>0.72010293912322765</c:v>
                </c:pt>
                <c:pt idx="1191">
                  <c:v>0.72010293912322765</c:v>
                </c:pt>
                <c:pt idx="1192">
                  <c:v>0.72010293912322765</c:v>
                </c:pt>
                <c:pt idx="1193">
                  <c:v>0.72010293912322765</c:v>
                </c:pt>
                <c:pt idx="1194">
                  <c:v>0.72010293912322765</c:v>
                </c:pt>
                <c:pt idx="1195">
                  <c:v>0.72010293912322765</c:v>
                </c:pt>
                <c:pt idx="1196">
                  <c:v>0.72010293912322765</c:v>
                </c:pt>
                <c:pt idx="1197">
                  <c:v>0.72010293912322765</c:v>
                </c:pt>
                <c:pt idx="1198">
                  <c:v>0.72010293912322765</c:v>
                </c:pt>
                <c:pt idx="1199">
                  <c:v>0.72010293912322765</c:v>
                </c:pt>
                <c:pt idx="1200">
                  <c:v>0.72010293912322765</c:v>
                </c:pt>
                <c:pt idx="1201">
                  <c:v>0.72010293912322765</c:v>
                </c:pt>
                <c:pt idx="1202">
                  <c:v>0.72010293912322765</c:v>
                </c:pt>
                <c:pt idx="1203">
                  <c:v>0.72010293912322765</c:v>
                </c:pt>
                <c:pt idx="1204">
                  <c:v>0.72010293912322765</c:v>
                </c:pt>
                <c:pt idx="1205">
                  <c:v>0.72010293912322765</c:v>
                </c:pt>
                <c:pt idx="1206">
                  <c:v>0.72010293912322765</c:v>
                </c:pt>
                <c:pt idx="1207">
                  <c:v>0.72010293912322765</c:v>
                </c:pt>
                <c:pt idx="1208">
                  <c:v>0.72010293912322765</c:v>
                </c:pt>
                <c:pt idx="1209">
                  <c:v>0.72010293912322765</c:v>
                </c:pt>
                <c:pt idx="1210">
                  <c:v>0.72010293912322765</c:v>
                </c:pt>
                <c:pt idx="1211">
                  <c:v>0.72010293912322765</c:v>
                </c:pt>
                <c:pt idx="1212">
                  <c:v>0.72010293912322765</c:v>
                </c:pt>
                <c:pt idx="1213">
                  <c:v>0.72010293912322765</c:v>
                </c:pt>
                <c:pt idx="1214">
                  <c:v>0.72010293912322765</c:v>
                </c:pt>
                <c:pt idx="1215">
                  <c:v>0.72010293912322765</c:v>
                </c:pt>
                <c:pt idx="1216">
                  <c:v>0.72010293912322765</c:v>
                </c:pt>
                <c:pt idx="1217">
                  <c:v>0.72010293912322765</c:v>
                </c:pt>
                <c:pt idx="1218">
                  <c:v>0.72010293912322765</c:v>
                </c:pt>
                <c:pt idx="1219">
                  <c:v>0.72010293912322765</c:v>
                </c:pt>
                <c:pt idx="1220">
                  <c:v>1.4804168390532266</c:v>
                </c:pt>
                <c:pt idx="1221">
                  <c:v>0.72010293912322765</c:v>
                </c:pt>
                <c:pt idx="1222">
                  <c:v>0.72010293912322765</c:v>
                </c:pt>
                <c:pt idx="1223">
                  <c:v>1.4804168390532266</c:v>
                </c:pt>
                <c:pt idx="1224">
                  <c:v>0.72010293912322765</c:v>
                </c:pt>
                <c:pt idx="1225">
                  <c:v>0.7579164662011616</c:v>
                </c:pt>
                <c:pt idx="1226">
                  <c:v>0.72010293912322765</c:v>
                </c:pt>
                <c:pt idx="1227">
                  <c:v>0.72010293912322765</c:v>
                </c:pt>
                <c:pt idx="1228">
                  <c:v>0.72010293912322765</c:v>
                </c:pt>
                <c:pt idx="1229">
                  <c:v>0.72010293912322765</c:v>
                </c:pt>
                <c:pt idx="1230">
                  <c:v>0.72010293912322765</c:v>
                </c:pt>
                <c:pt idx="1231">
                  <c:v>0.72010293912322765</c:v>
                </c:pt>
                <c:pt idx="1232">
                  <c:v>0.72010293912322765</c:v>
                </c:pt>
                <c:pt idx="1233">
                  <c:v>0.72010293912322765</c:v>
                </c:pt>
                <c:pt idx="1234">
                  <c:v>0.72010293912322765</c:v>
                </c:pt>
                <c:pt idx="1235">
                  <c:v>0.72010293912322765</c:v>
                </c:pt>
                <c:pt idx="1236">
                  <c:v>0.72010293912322765</c:v>
                </c:pt>
                <c:pt idx="1237">
                  <c:v>0.72010293912322765</c:v>
                </c:pt>
                <c:pt idx="1238">
                  <c:v>0.72010293912322765</c:v>
                </c:pt>
                <c:pt idx="1239">
                  <c:v>0.72010293912322765</c:v>
                </c:pt>
                <c:pt idx="1240">
                  <c:v>0.72010293912322765</c:v>
                </c:pt>
                <c:pt idx="1241">
                  <c:v>0.72010293912322765</c:v>
                </c:pt>
                <c:pt idx="1242">
                  <c:v>0.72010293912322765</c:v>
                </c:pt>
                <c:pt idx="1243">
                  <c:v>0.74884656672500027</c:v>
                </c:pt>
                <c:pt idx="1244">
                  <c:v>0.72010293912322765</c:v>
                </c:pt>
                <c:pt idx="1245">
                  <c:v>0.72010293912322765</c:v>
                </c:pt>
                <c:pt idx="1246">
                  <c:v>0.72010293912322765</c:v>
                </c:pt>
                <c:pt idx="1247">
                  <c:v>0.72010293912322765</c:v>
                </c:pt>
                <c:pt idx="1248">
                  <c:v>0.72010293912322765</c:v>
                </c:pt>
                <c:pt idx="1249">
                  <c:v>0.72010293912322765</c:v>
                </c:pt>
                <c:pt idx="1250">
                  <c:v>0.72010293912322765</c:v>
                </c:pt>
                <c:pt idx="1251">
                  <c:v>0.72010293912322765</c:v>
                </c:pt>
                <c:pt idx="1252">
                  <c:v>0.72010293912322765</c:v>
                </c:pt>
                <c:pt idx="1253">
                  <c:v>0.72010293912322765</c:v>
                </c:pt>
                <c:pt idx="1254">
                  <c:v>0.72010293912322765</c:v>
                </c:pt>
                <c:pt idx="1255">
                  <c:v>0.72010293912322765</c:v>
                </c:pt>
                <c:pt idx="1256">
                  <c:v>0.72010293912322765</c:v>
                </c:pt>
                <c:pt idx="1257">
                  <c:v>0.73552719741755346</c:v>
                </c:pt>
                <c:pt idx="1258">
                  <c:v>0.72010293912322765</c:v>
                </c:pt>
                <c:pt idx="1259">
                  <c:v>0.72010293912322765</c:v>
                </c:pt>
                <c:pt idx="1260">
                  <c:v>0.72010293912322765</c:v>
                </c:pt>
                <c:pt idx="1261">
                  <c:v>0.72010293912322765</c:v>
                </c:pt>
                <c:pt idx="1262">
                  <c:v>0.72010293912322765</c:v>
                </c:pt>
                <c:pt idx="1263">
                  <c:v>0.72010293912322765</c:v>
                </c:pt>
                <c:pt idx="1264">
                  <c:v>0.72010293912322765</c:v>
                </c:pt>
                <c:pt idx="1265">
                  <c:v>0.72010293912322765</c:v>
                </c:pt>
                <c:pt idx="1266">
                  <c:v>0.72010293912322765</c:v>
                </c:pt>
                <c:pt idx="1267">
                  <c:v>0.72010293912322765</c:v>
                </c:pt>
                <c:pt idx="1268">
                  <c:v>0.72010293912322765</c:v>
                </c:pt>
                <c:pt idx="1269">
                  <c:v>0.72010293912322765</c:v>
                </c:pt>
                <c:pt idx="1270">
                  <c:v>0.72010293912322765</c:v>
                </c:pt>
                <c:pt idx="1271">
                  <c:v>0.72010293912322765</c:v>
                </c:pt>
                <c:pt idx="1272">
                  <c:v>0.72010293912322765</c:v>
                </c:pt>
                <c:pt idx="1273">
                  <c:v>0.72010293912322765</c:v>
                </c:pt>
                <c:pt idx="1274">
                  <c:v>0.72010293912322765</c:v>
                </c:pt>
                <c:pt idx="1275">
                  <c:v>0.72010293912322765</c:v>
                </c:pt>
                <c:pt idx="1276">
                  <c:v>0.72010293912322765</c:v>
                </c:pt>
                <c:pt idx="1277">
                  <c:v>0.72010293912322765</c:v>
                </c:pt>
                <c:pt idx="1278">
                  <c:v>0.72010293912322765</c:v>
                </c:pt>
                <c:pt idx="1279">
                  <c:v>0.72010293912322765</c:v>
                </c:pt>
                <c:pt idx="1280">
                  <c:v>0.72010293912322765</c:v>
                </c:pt>
                <c:pt idx="1281">
                  <c:v>0.72010293912322765</c:v>
                </c:pt>
                <c:pt idx="1282">
                  <c:v>0.72010293912322765</c:v>
                </c:pt>
                <c:pt idx="1283">
                  <c:v>0.72010293912322765</c:v>
                </c:pt>
                <c:pt idx="1284">
                  <c:v>0.72010293912322765</c:v>
                </c:pt>
                <c:pt idx="1285">
                  <c:v>0.72010293912322765</c:v>
                </c:pt>
                <c:pt idx="1286">
                  <c:v>0.72010293912322765</c:v>
                </c:pt>
                <c:pt idx="1287">
                  <c:v>0.72010293912322765</c:v>
                </c:pt>
                <c:pt idx="1288">
                  <c:v>0.72010293912322765</c:v>
                </c:pt>
                <c:pt idx="1289">
                  <c:v>0.72010293912322765</c:v>
                </c:pt>
                <c:pt idx="1290">
                  <c:v>0.72010293912322765</c:v>
                </c:pt>
                <c:pt idx="1291">
                  <c:v>0.72010293912322765</c:v>
                </c:pt>
                <c:pt idx="1292">
                  <c:v>0.72010293912322765</c:v>
                </c:pt>
                <c:pt idx="1293">
                  <c:v>0.72010293912322765</c:v>
                </c:pt>
                <c:pt idx="1294">
                  <c:v>0.72010293912322765</c:v>
                </c:pt>
                <c:pt idx="1295">
                  <c:v>0.72010293912322765</c:v>
                </c:pt>
                <c:pt idx="1296">
                  <c:v>0.72010293912322765</c:v>
                </c:pt>
                <c:pt idx="1297">
                  <c:v>0.72010293912322765</c:v>
                </c:pt>
                <c:pt idx="1298">
                  <c:v>0.72010293912322765</c:v>
                </c:pt>
                <c:pt idx="1299">
                  <c:v>0.72010293912322765</c:v>
                </c:pt>
                <c:pt idx="1300">
                  <c:v>0.72010293912322765</c:v>
                </c:pt>
                <c:pt idx="1301">
                  <c:v>0.72010293912322765</c:v>
                </c:pt>
                <c:pt idx="1302">
                  <c:v>0.72010293912322765</c:v>
                </c:pt>
                <c:pt idx="1303">
                  <c:v>0.72010293912322765</c:v>
                </c:pt>
                <c:pt idx="1304">
                  <c:v>0.72010293912322765</c:v>
                </c:pt>
                <c:pt idx="1305">
                  <c:v>0.72010293912322765</c:v>
                </c:pt>
                <c:pt idx="1306">
                  <c:v>0.72010293912322765</c:v>
                </c:pt>
                <c:pt idx="1307">
                  <c:v>1.4804168390532266</c:v>
                </c:pt>
                <c:pt idx="1308">
                  <c:v>0.72010293912322765</c:v>
                </c:pt>
                <c:pt idx="1309">
                  <c:v>0.72010293912322765</c:v>
                </c:pt>
                <c:pt idx="1310">
                  <c:v>0.72010293912322765</c:v>
                </c:pt>
                <c:pt idx="1311">
                  <c:v>0.72010293912322765</c:v>
                </c:pt>
                <c:pt idx="1312">
                  <c:v>0.72010293912322765</c:v>
                </c:pt>
                <c:pt idx="1313">
                  <c:v>0.72010293912322765</c:v>
                </c:pt>
                <c:pt idx="1314">
                  <c:v>0.72010293912322765</c:v>
                </c:pt>
                <c:pt idx="1315">
                  <c:v>0.72010293912322765</c:v>
                </c:pt>
                <c:pt idx="1316">
                  <c:v>0.72010293912322765</c:v>
                </c:pt>
                <c:pt idx="1317">
                  <c:v>0.72010293912322765</c:v>
                </c:pt>
                <c:pt idx="1318">
                  <c:v>0.72010293912322765</c:v>
                </c:pt>
                <c:pt idx="1319">
                  <c:v>0.72010293912322765</c:v>
                </c:pt>
                <c:pt idx="1320">
                  <c:v>0.72010293912322765</c:v>
                </c:pt>
                <c:pt idx="1321">
                  <c:v>0.72010293912322765</c:v>
                </c:pt>
                <c:pt idx="1322">
                  <c:v>0.72010293912322765</c:v>
                </c:pt>
                <c:pt idx="1323">
                  <c:v>0.72010293912322765</c:v>
                </c:pt>
                <c:pt idx="1324">
                  <c:v>0.72010293912322765</c:v>
                </c:pt>
                <c:pt idx="1325">
                  <c:v>0.72010293912322765</c:v>
                </c:pt>
                <c:pt idx="1326">
                  <c:v>0.72010293912322765</c:v>
                </c:pt>
                <c:pt idx="1327">
                  <c:v>0.72010293912322765</c:v>
                </c:pt>
                <c:pt idx="1328">
                  <c:v>0.72010293912322765</c:v>
                </c:pt>
                <c:pt idx="1329">
                  <c:v>0.84020924997192203</c:v>
                </c:pt>
                <c:pt idx="1330">
                  <c:v>0.72010293912322765</c:v>
                </c:pt>
                <c:pt idx="1331">
                  <c:v>0.72010293912322765</c:v>
                </c:pt>
                <c:pt idx="1332">
                  <c:v>0.72010293912322765</c:v>
                </c:pt>
                <c:pt idx="1333">
                  <c:v>0.72010293912322765</c:v>
                </c:pt>
                <c:pt idx="1334">
                  <c:v>0.72010293912322765</c:v>
                </c:pt>
                <c:pt idx="1335">
                  <c:v>0.72010293912322765</c:v>
                </c:pt>
                <c:pt idx="1336">
                  <c:v>0.72010293912322765</c:v>
                </c:pt>
                <c:pt idx="1337">
                  <c:v>0.72010293912322765</c:v>
                </c:pt>
                <c:pt idx="1338">
                  <c:v>0.72010293912322765</c:v>
                </c:pt>
                <c:pt idx="1339">
                  <c:v>0.72010293912322765</c:v>
                </c:pt>
                <c:pt idx="1340">
                  <c:v>1.4804168390532266</c:v>
                </c:pt>
                <c:pt idx="1341">
                  <c:v>1.4804168390532266</c:v>
                </c:pt>
                <c:pt idx="1342">
                  <c:v>0.72010293912322765</c:v>
                </c:pt>
                <c:pt idx="1343">
                  <c:v>0.72010293912322765</c:v>
                </c:pt>
                <c:pt idx="1344">
                  <c:v>0.72010293912322765</c:v>
                </c:pt>
                <c:pt idx="1345">
                  <c:v>0.72010293912322765</c:v>
                </c:pt>
                <c:pt idx="1346">
                  <c:v>0.72010293912322765</c:v>
                </c:pt>
                <c:pt idx="1347">
                  <c:v>0.72010293912322765</c:v>
                </c:pt>
                <c:pt idx="1348">
                  <c:v>0.72010293912322765</c:v>
                </c:pt>
                <c:pt idx="1349">
                  <c:v>0.72010293912322765</c:v>
                </c:pt>
                <c:pt idx="1350">
                  <c:v>0.72010293912322765</c:v>
                </c:pt>
                <c:pt idx="1351">
                  <c:v>0.72010293912322765</c:v>
                </c:pt>
                <c:pt idx="1352">
                  <c:v>0.72010293912322765</c:v>
                </c:pt>
                <c:pt idx="1353">
                  <c:v>0.72010293912322765</c:v>
                </c:pt>
                <c:pt idx="1354">
                  <c:v>1.4804168390532266</c:v>
                </c:pt>
                <c:pt idx="1355">
                  <c:v>0.72010293912322765</c:v>
                </c:pt>
                <c:pt idx="1356">
                  <c:v>0.72010293912322765</c:v>
                </c:pt>
                <c:pt idx="1357">
                  <c:v>0.72010293912322765</c:v>
                </c:pt>
                <c:pt idx="1358">
                  <c:v>0.72010293912322765</c:v>
                </c:pt>
                <c:pt idx="1359">
                  <c:v>0.72010293912322765</c:v>
                </c:pt>
                <c:pt idx="1360">
                  <c:v>0.72010293912322765</c:v>
                </c:pt>
                <c:pt idx="1361">
                  <c:v>0.72010293912322765</c:v>
                </c:pt>
                <c:pt idx="1362">
                  <c:v>0.72010293912322765</c:v>
                </c:pt>
                <c:pt idx="1363">
                  <c:v>0.72010293912322765</c:v>
                </c:pt>
                <c:pt idx="1364">
                  <c:v>0.72010293912322765</c:v>
                </c:pt>
                <c:pt idx="1365">
                  <c:v>0.72010293912322765</c:v>
                </c:pt>
                <c:pt idx="1366">
                  <c:v>0.72010293912322765</c:v>
                </c:pt>
                <c:pt idx="1367">
                  <c:v>0.72010293912322765</c:v>
                </c:pt>
                <c:pt idx="1368">
                  <c:v>0.72010293912322765</c:v>
                </c:pt>
                <c:pt idx="1369">
                  <c:v>0.72010293912322765</c:v>
                </c:pt>
                <c:pt idx="1370">
                  <c:v>0.72010293912322765</c:v>
                </c:pt>
                <c:pt idx="1371">
                  <c:v>0.72010293912322765</c:v>
                </c:pt>
                <c:pt idx="1372">
                  <c:v>0.72010293912322765</c:v>
                </c:pt>
                <c:pt idx="1373">
                  <c:v>0.72010293912322765</c:v>
                </c:pt>
                <c:pt idx="1374">
                  <c:v>0.72010293912322765</c:v>
                </c:pt>
                <c:pt idx="1375">
                  <c:v>0.72010293912322765</c:v>
                </c:pt>
                <c:pt idx="1376">
                  <c:v>0.72010293912322765</c:v>
                </c:pt>
                <c:pt idx="1377">
                  <c:v>0.72010293912322765</c:v>
                </c:pt>
                <c:pt idx="1378">
                  <c:v>0.72010293912322765</c:v>
                </c:pt>
                <c:pt idx="1379">
                  <c:v>0.72010293912322765</c:v>
                </c:pt>
                <c:pt idx="1380">
                  <c:v>0.72010293912322765</c:v>
                </c:pt>
                <c:pt idx="1381">
                  <c:v>0.72010293912322765</c:v>
                </c:pt>
                <c:pt idx="1382">
                  <c:v>0.72010293912322765</c:v>
                </c:pt>
                <c:pt idx="1383">
                  <c:v>0.72010293912322765</c:v>
                </c:pt>
                <c:pt idx="1384">
                  <c:v>0.72010293912322765</c:v>
                </c:pt>
                <c:pt idx="1385">
                  <c:v>0.72010293912322765</c:v>
                </c:pt>
                <c:pt idx="1386">
                  <c:v>0.72010293912322765</c:v>
                </c:pt>
                <c:pt idx="1387">
                  <c:v>0.72010293912322765</c:v>
                </c:pt>
                <c:pt idx="1388">
                  <c:v>0.72010293912322765</c:v>
                </c:pt>
                <c:pt idx="1389">
                  <c:v>0.72010293912322765</c:v>
                </c:pt>
                <c:pt idx="1390">
                  <c:v>0.72010293912322765</c:v>
                </c:pt>
                <c:pt idx="1391">
                  <c:v>0.72010293912322765</c:v>
                </c:pt>
                <c:pt idx="1392">
                  <c:v>0.72010293912322765</c:v>
                </c:pt>
                <c:pt idx="1393">
                  <c:v>0.72010293912322765</c:v>
                </c:pt>
                <c:pt idx="1394">
                  <c:v>0.72010293912322765</c:v>
                </c:pt>
                <c:pt idx="1395">
                  <c:v>0.72010293912322765</c:v>
                </c:pt>
                <c:pt idx="1396">
                  <c:v>0.72010293912322765</c:v>
                </c:pt>
                <c:pt idx="1397">
                  <c:v>0.72010293912322765</c:v>
                </c:pt>
                <c:pt idx="1398">
                  <c:v>0.72010293912322765</c:v>
                </c:pt>
                <c:pt idx="1399">
                  <c:v>0.72010293912322765</c:v>
                </c:pt>
                <c:pt idx="1400">
                  <c:v>0.72010293912322765</c:v>
                </c:pt>
                <c:pt idx="1401">
                  <c:v>0.72010293912322765</c:v>
                </c:pt>
                <c:pt idx="1402">
                  <c:v>0.72010293912322765</c:v>
                </c:pt>
                <c:pt idx="1403">
                  <c:v>0.72010293912322765</c:v>
                </c:pt>
                <c:pt idx="1404">
                  <c:v>0.72010293912322765</c:v>
                </c:pt>
                <c:pt idx="1405">
                  <c:v>0.72010293912322765</c:v>
                </c:pt>
                <c:pt idx="1406">
                  <c:v>0.72010293912322765</c:v>
                </c:pt>
                <c:pt idx="1407">
                  <c:v>0.72010293912322765</c:v>
                </c:pt>
                <c:pt idx="1408">
                  <c:v>0.72010293912322765</c:v>
                </c:pt>
                <c:pt idx="1409">
                  <c:v>0.72010293912322765</c:v>
                </c:pt>
                <c:pt idx="1410">
                  <c:v>0.72010293912322765</c:v>
                </c:pt>
                <c:pt idx="1411">
                  <c:v>0.72010293912322765</c:v>
                </c:pt>
                <c:pt idx="1412">
                  <c:v>0.760312205783365</c:v>
                </c:pt>
                <c:pt idx="1413">
                  <c:v>0.72010293912322765</c:v>
                </c:pt>
                <c:pt idx="1414">
                  <c:v>0.72010293912322765</c:v>
                </c:pt>
                <c:pt idx="1415">
                  <c:v>0.72010293912322765</c:v>
                </c:pt>
                <c:pt idx="1416">
                  <c:v>0.72010293912322765</c:v>
                </c:pt>
                <c:pt idx="1417">
                  <c:v>0.72010293912322765</c:v>
                </c:pt>
                <c:pt idx="1418">
                  <c:v>0.72010293912322765</c:v>
                </c:pt>
                <c:pt idx="1419">
                  <c:v>0.72010293912322765</c:v>
                </c:pt>
                <c:pt idx="1420">
                  <c:v>0.72010293912322765</c:v>
                </c:pt>
                <c:pt idx="1421">
                  <c:v>0.72010293912322765</c:v>
                </c:pt>
                <c:pt idx="1422">
                  <c:v>0.72010293912322765</c:v>
                </c:pt>
                <c:pt idx="1423">
                  <c:v>0.72010293912322765</c:v>
                </c:pt>
                <c:pt idx="1424">
                  <c:v>0.72010293912322765</c:v>
                </c:pt>
                <c:pt idx="1425">
                  <c:v>0.72010293912322765</c:v>
                </c:pt>
                <c:pt idx="1426">
                  <c:v>0.72010293912322765</c:v>
                </c:pt>
                <c:pt idx="1427">
                  <c:v>0.72010293912322765</c:v>
                </c:pt>
                <c:pt idx="1428">
                  <c:v>0.72010293912322765</c:v>
                </c:pt>
                <c:pt idx="1429">
                  <c:v>0.72010293912322765</c:v>
                </c:pt>
                <c:pt idx="1430">
                  <c:v>0.72010293912322765</c:v>
                </c:pt>
                <c:pt idx="1431">
                  <c:v>0.72010293912322765</c:v>
                </c:pt>
                <c:pt idx="1432">
                  <c:v>0.72010293912322765</c:v>
                </c:pt>
                <c:pt idx="1433">
                  <c:v>0.72010293912322765</c:v>
                </c:pt>
                <c:pt idx="1434">
                  <c:v>0.72010293912322765</c:v>
                </c:pt>
                <c:pt idx="1435">
                  <c:v>0.72010293912322765</c:v>
                </c:pt>
                <c:pt idx="1436">
                  <c:v>0.72010293912322765</c:v>
                </c:pt>
                <c:pt idx="1437">
                  <c:v>0.72010293912322765</c:v>
                </c:pt>
                <c:pt idx="1438">
                  <c:v>0.72010293912322765</c:v>
                </c:pt>
                <c:pt idx="1439">
                  <c:v>0.72010293912322765</c:v>
                </c:pt>
                <c:pt idx="1440">
                  <c:v>0.72010293912322765</c:v>
                </c:pt>
                <c:pt idx="1441">
                  <c:v>0.72010293912322765</c:v>
                </c:pt>
                <c:pt idx="1442">
                  <c:v>0.72010293912322765</c:v>
                </c:pt>
                <c:pt idx="1443">
                  <c:v>0.72010293912322765</c:v>
                </c:pt>
                <c:pt idx="1444">
                  <c:v>0.72010293912322765</c:v>
                </c:pt>
                <c:pt idx="1445">
                  <c:v>0.72010293912322765</c:v>
                </c:pt>
                <c:pt idx="1446">
                  <c:v>0.72010293912322765</c:v>
                </c:pt>
                <c:pt idx="1447">
                  <c:v>0.72010293912322765</c:v>
                </c:pt>
                <c:pt idx="1448">
                  <c:v>0.72010293912322765</c:v>
                </c:pt>
                <c:pt idx="1449">
                  <c:v>0.72010293912322765</c:v>
                </c:pt>
                <c:pt idx="1450">
                  <c:v>0.72010293912322765</c:v>
                </c:pt>
                <c:pt idx="1451">
                  <c:v>0.72010293912322765</c:v>
                </c:pt>
                <c:pt idx="1452">
                  <c:v>0.72010293912322765</c:v>
                </c:pt>
                <c:pt idx="1453">
                  <c:v>0.72010293912322765</c:v>
                </c:pt>
                <c:pt idx="1454">
                  <c:v>0.72010293912322765</c:v>
                </c:pt>
                <c:pt idx="1455">
                  <c:v>0.72010293912322765</c:v>
                </c:pt>
                <c:pt idx="1456">
                  <c:v>0.72010293912322765</c:v>
                </c:pt>
                <c:pt idx="1457">
                  <c:v>0.72010293912322765</c:v>
                </c:pt>
                <c:pt idx="1458">
                  <c:v>0.72010293912322765</c:v>
                </c:pt>
                <c:pt idx="1459">
                  <c:v>0.72010293912322765</c:v>
                </c:pt>
                <c:pt idx="1460">
                  <c:v>0.72010293912322765</c:v>
                </c:pt>
                <c:pt idx="1461">
                  <c:v>0.72010293912322765</c:v>
                </c:pt>
                <c:pt idx="1462">
                  <c:v>0.72010293912322765</c:v>
                </c:pt>
                <c:pt idx="1463">
                  <c:v>0.72010293912322765</c:v>
                </c:pt>
                <c:pt idx="1464">
                  <c:v>0.72010293912322765</c:v>
                </c:pt>
                <c:pt idx="1465">
                  <c:v>0.72010293912322765</c:v>
                </c:pt>
                <c:pt idx="1466">
                  <c:v>0.72010293912322765</c:v>
                </c:pt>
                <c:pt idx="1467">
                  <c:v>0.72010293912322765</c:v>
                </c:pt>
                <c:pt idx="1468">
                  <c:v>0.72010293912322765</c:v>
                </c:pt>
                <c:pt idx="1469">
                  <c:v>0.72010293912322765</c:v>
                </c:pt>
                <c:pt idx="1470">
                  <c:v>0.72010293912322765</c:v>
                </c:pt>
                <c:pt idx="1471">
                  <c:v>0.72010293912322765</c:v>
                </c:pt>
                <c:pt idx="1472">
                  <c:v>0.72010293912322765</c:v>
                </c:pt>
                <c:pt idx="1473">
                  <c:v>0.72010293912322765</c:v>
                </c:pt>
                <c:pt idx="1474">
                  <c:v>0.72010293912322765</c:v>
                </c:pt>
                <c:pt idx="1475">
                  <c:v>0.72010293912322765</c:v>
                </c:pt>
                <c:pt idx="1476">
                  <c:v>0.72010293912322765</c:v>
                </c:pt>
                <c:pt idx="1477">
                  <c:v>0.72010293912322765</c:v>
                </c:pt>
                <c:pt idx="1478">
                  <c:v>0.72010293912322765</c:v>
                </c:pt>
                <c:pt idx="1479">
                  <c:v>0.72010293912322765</c:v>
                </c:pt>
                <c:pt idx="1480">
                  <c:v>0.72010293912322765</c:v>
                </c:pt>
                <c:pt idx="1481">
                  <c:v>0.72010293912322765</c:v>
                </c:pt>
                <c:pt idx="1482">
                  <c:v>0.72010293912322765</c:v>
                </c:pt>
                <c:pt idx="1483">
                  <c:v>0.72010293912322765</c:v>
                </c:pt>
                <c:pt idx="1484">
                  <c:v>0.72010293912322765</c:v>
                </c:pt>
                <c:pt idx="1485">
                  <c:v>0.72010293912322765</c:v>
                </c:pt>
                <c:pt idx="1486">
                  <c:v>0.72010293912322765</c:v>
                </c:pt>
                <c:pt idx="1487">
                  <c:v>0.72010293912322765</c:v>
                </c:pt>
                <c:pt idx="1488">
                  <c:v>0.72010293912322765</c:v>
                </c:pt>
                <c:pt idx="1489">
                  <c:v>0.72010293912322765</c:v>
                </c:pt>
                <c:pt idx="1490">
                  <c:v>0.72010293912322765</c:v>
                </c:pt>
                <c:pt idx="1491">
                  <c:v>0.72010293912322765</c:v>
                </c:pt>
                <c:pt idx="1492">
                  <c:v>0.72010293912322765</c:v>
                </c:pt>
                <c:pt idx="1493">
                  <c:v>0.72010293912322765</c:v>
                </c:pt>
                <c:pt idx="1494">
                  <c:v>0.72010293912322765</c:v>
                </c:pt>
                <c:pt idx="1495">
                  <c:v>0.72010293912322765</c:v>
                </c:pt>
                <c:pt idx="1496">
                  <c:v>0.72010293912322765</c:v>
                </c:pt>
                <c:pt idx="1497">
                  <c:v>0.72010293912322765</c:v>
                </c:pt>
                <c:pt idx="1498">
                  <c:v>0.72010293912322765</c:v>
                </c:pt>
                <c:pt idx="1499">
                  <c:v>0.72010293912322765</c:v>
                </c:pt>
                <c:pt idx="1500">
                  <c:v>0.72010293912322765</c:v>
                </c:pt>
                <c:pt idx="1501">
                  <c:v>0.72819488542856547</c:v>
                </c:pt>
                <c:pt idx="1502">
                  <c:v>0.72010293912322765</c:v>
                </c:pt>
                <c:pt idx="1503">
                  <c:v>0.72010293912322765</c:v>
                </c:pt>
                <c:pt idx="1504">
                  <c:v>0.72010293912322765</c:v>
                </c:pt>
                <c:pt idx="1505">
                  <c:v>0.72010293912322765</c:v>
                </c:pt>
                <c:pt idx="1506">
                  <c:v>0.72010293912322765</c:v>
                </c:pt>
                <c:pt idx="1507">
                  <c:v>0.72010293912322765</c:v>
                </c:pt>
                <c:pt idx="1508">
                  <c:v>0.72010293912322765</c:v>
                </c:pt>
                <c:pt idx="1509">
                  <c:v>0.72010293912322765</c:v>
                </c:pt>
                <c:pt idx="1510">
                  <c:v>0.72010293912322765</c:v>
                </c:pt>
                <c:pt idx="1511">
                  <c:v>0.72010293912322765</c:v>
                </c:pt>
                <c:pt idx="1512">
                  <c:v>0.72010293912322765</c:v>
                </c:pt>
                <c:pt idx="1513">
                  <c:v>0.72010293912322765</c:v>
                </c:pt>
                <c:pt idx="1514">
                  <c:v>0.72010293912322765</c:v>
                </c:pt>
                <c:pt idx="1515">
                  <c:v>0.72010293912322765</c:v>
                </c:pt>
                <c:pt idx="1516">
                  <c:v>0.72010293912322765</c:v>
                </c:pt>
                <c:pt idx="1517">
                  <c:v>0.72010293912322765</c:v>
                </c:pt>
                <c:pt idx="1518">
                  <c:v>0.72010293912322765</c:v>
                </c:pt>
                <c:pt idx="1519">
                  <c:v>0.72010293912322765</c:v>
                </c:pt>
                <c:pt idx="1520">
                  <c:v>0.72010293912322765</c:v>
                </c:pt>
                <c:pt idx="1521">
                  <c:v>0.72010293912322765</c:v>
                </c:pt>
                <c:pt idx="1522">
                  <c:v>0.72010293912322765</c:v>
                </c:pt>
                <c:pt idx="1523">
                  <c:v>0.72010293912322765</c:v>
                </c:pt>
                <c:pt idx="1524">
                  <c:v>0.72010293912322765</c:v>
                </c:pt>
                <c:pt idx="1525">
                  <c:v>0.72010293912322765</c:v>
                </c:pt>
                <c:pt idx="1526">
                  <c:v>0.72010293912322765</c:v>
                </c:pt>
                <c:pt idx="1527">
                  <c:v>0.72010293912322765</c:v>
                </c:pt>
                <c:pt idx="1528">
                  <c:v>0.72010293912322765</c:v>
                </c:pt>
                <c:pt idx="1529">
                  <c:v>0.72010293912322765</c:v>
                </c:pt>
                <c:pt idx="1530">
                  <c:v>0.72010293912322765</c:v>
                </c:pt>
                <c:pt idx="1531">
                  <c:v>0.72010293912322765</c:v>
                </c:pt>
                <c:pt idx="1532">
                  <c:v>0.72010293912322765</c:v>
                </c:pt>
                <c:pt idx="1533">
                  <c:v>0.72010293912322765</c:v>
                </c:pt>
                <c:pt idx="1534">
                  <c:v>0.72010293912322765</c:v>
                </c:pt>
                <c:pt idx="1535">
                  <c:v>0.72010293912322765</c:v>
                </c:pt>
                <c:pt idx="1536">
                  <c:v>0.72010293912322765</c:v>
                </c:pt>
                <c:pt idx="1537">
                  <c:v>0.72010293912322765</c:v>
                </c:pt>
                <c:pt idx="1538">
                  <c:v>0.72010293912322765</c:v>
                </c:pt>
                <c:pt idx="1539">
                  <c:v>0.72010293912322765</c:v>
                </c:pt>
                <c:pt idx="1540">
                  <c:v>0.9849208918735668</c:v>
                </c:pt>
                <c:pt idx="1541">
                  <c:v>0.72010293912322765</c:v>
                </c:pt>
                <c:pt idx="1542">
                  <c:v>0.72010293912322765</c:v>
                </c:pt>
                <c:pt idx="1543">
                  <c:v>0.72010293912322765</c:v>
                </c:pt>
                <c:pt idx="1544">
                  <c:v>0.72010293912322765</c:v>
                </c:pt>
                <c:pt idx="1545">
                  <c:v>0.72010293912322765</c:v>
                </c:pt>
                <c:pt idx="1546">
                  <c:v>0.86284874544688039</c:v>
                </c:pt>
                <c:pt idx="1547">
                  <c:v>0.72010293912322765</c:v>
                </c:pt>
                <c:pt idx="1548">
                  <c:v>0.72010293912322765</c:v>
                </c:pt>
                <c:pt idx="1549">
                  <c:v>0.72010293912322765</c:v>
                </c:pt>
                <c:pt idx="1550">
                  <c:v>0.72010293912322765</c:v>
                </c:pt>
                <c:pt idx="1551">
                  <c:v>0.72010293912322765</c:v>
                </c:pt>
                <c:pt idx="1552">
                  <c:v>0.72010293912322765</c:v>
                </c:pt>
                <c:pt idx="1553">
                  <c:v>0.72010293912322765</c:v>
                </c:pt>
                <c:pt idx="1554">
                  <c:v>0.72010293912322765</c:v>
                </c:pt>
                <c:pt idx="1555">
                  <c:v>0.72010293912322765</c:v>
                </c:pt>
                <c:pt idx="1556">
                  <c:v>0.72010293912322765</c:v>
                </c:pt>
                <c:pt idx="1557">
                  <c:v>0.72010293912322765</c:v>
                </c:pt>
                <c:pt idx="1558">
                  <c:v>0.72010293912322765</c:v>
                </c:pt>
                <c:pt idx="1559">
                  <c:v>0.72010293912322765</c:v>
                </c:pt>
                <c:pt idx="1560">
                  <c:v>0.72010293912322765</c:v>
                </c:pt>
                <c:pt idx="1561">
                  <c:v>0.72010293912322765</c:v>
                </c:pt>
                <c:pt idx="1562">
                  <c:v>0.72010293912322765</c:v>
                </c:pt>
                <c:pt idx="1563">
                  <c:v>0.72010293912322765</c:v>
                </c:pt>
                <c:pt idx="1564">
                  <c:v>0.72010293912322765</c:v>
                </c:pt>
                <c:pt idx="1565">
                  <c:v>0.72010293912322765</c:v>
                </c:pt>
                <c:pt idx="1566">
                  <c:v>0.72010293912322765</c:v>
                </c:pt>
                <c:pt idx="1567">
                  <c:v>0.72010293912322765</c:v>
                </c:pt>
                <c:pt idx="1568">
                  <c:v>0.72010293912322765</c:v>
                </c:pt>
                <c:pt idx="1569">
                  <c:v>0.72010293912322765</c:v>
                </c:pt>
                <c:pt idx="1570">
                  <c:v>0.72010293912322765</c:v>
                </c:pt>
                <c:pt idx="1571">
                  <c:v>0.72010293912322765</c:v>
                </c:pt>
                <c:pt idx="1572">
                  <c:v>0.72010293912322765</c:v>
                </c:pt>
                <c:pt idx="1573">
                  <c:v>0.72010293912322765</c:v>
                </c:pt>
                <c:pt idx="1574">
                  <c:v>0.72010293912322765</c:v>
                </c:pt>
                <c:pt idx="1575">
                  <c:v>0.72010293912322765</c:v>
                </c:pt>
                <c:pt idx="1576">
                  <c:v>0.72010293912322765</c:v>
                </c:pt>
                <c:pt idx="1577">
                  <c:v>1.0902553346916148</c:v>
                </c:pt>
                <c:pt idx="1578">
                  <c:v>0.72010293912322765</c:v>
                </c:pt>
                <c:pt idx="1579">
                  <c:v>0.72010293912322765</c:v>
                </c:pt>
                <c:pt idx="1580">
                  <c:v>0.72010293912322765</c:v>
                </c:pt>
                <c:pt idx="1581">
                  <c:v>0.72010293912322765</c:v>
                </c:pt>
                <c:pt idx="1582">
                  <c:v>0.72010293912322765</c:v>
                </c:pt>
                <c:pt idx="1583">
                  <c:v>0.98813309988912967</c:v>
                </c:pt>
                <c:pt idx="1584">
                  <c:v>0.72010293912322765</c:v>
                </c:pt>
                <c:pt idx="1585">
                  <c:v>0.72010293912322765</c:v>
                </c:pt>
                <c:pt idx="1586">
                  <c:v>0.72010293912322765</c:v>
                </c:pt>
                <c:pt idx="1587">
                  <c:v>0.72010293912322765</c:v>
                </c:pt>
                <c:pt idx="1588">
                  <c:v>0.72010293912322765</c:v>
                </c:pt>
                <c:pt idx="1589">
                  <c:v>0.72010293912322765</c:v>
                </c:pt>
                <c:pt idx="1590">
                  <c:v>0.72010293912322765</c:v>
                </c:pt>
                <c:pt idx="1591">
                  <c:v>0.72010293912322765</c:v>
                </c:pt>
                <c:pt idx="1592">
                  <c:v>0.72010293912322765</c:v>
                </c:pt>
                <c:pt idx="1593">
                  <c:v>0.72010293912322765</c:v>
                </c:pt>
                <c:pt idx="1594">
                  <c:v>0.72010293912322765</c:v>
                </c:pt>
                <c:pt idx="1595">
                  <c:v>0.72010293912322765</c:v>
                </c:pt>
                <c:pt idx="1596">
                  <c:v>0.72010293912322765</c:v>
                </c:pt>
                <c:pt idx="1597">
                  <c:v>0.72010293912322765</c:v>
                </c:pt>
                <c:pt idx="1598">
                  <c:v>0.72010293912322765</c:v>
                </c:pt>
                <c:pt idx="1599">
                  <c:v>0.72010293912322765</c:v>
                </c:pt>
                <c:pt idx="1600">
                  <c:v>0.72010293912322765</c:v>
                </c:pt>
                <c:pt idx="1601">
                  <c:v>0.72010293912322765</c:v>
                </c:pt>
                <c:pt idx="1602">
                  <c:v>0.72010293912322765</c:v>
                </c:pt>
                <c:pt idx="1603">
                  <c:v>0.72010293912322765</c:v>
                </c:pt>
                <c:pt idx="1604">
                  <c:v>0.72010293912322765</c:v>
                </c:pt>
                <c:pt idx="1605">
                  <c:v>0.72010293912322765</c:v>
                </c:pt>
                <c:pt idx="1606">
                  <c:v>0.72010293912322765</c:v>
                </c:pt>
                <c:pt idx="1607">
                  <c:v>0.72010293912322765</c:v>
                </c:pt>
                <c:pt idx="1608">
                  <c:v>0.72010293912322765</c:v>
                </c:pt>
                <c:pt idx="1609">
                  <c:v>0.72010293912322765</c:v>
                </c:pt>
                <c:pt idx="1610">
                  <c:v>0.72010293912322765</c:v>
                </c:pt>
                <c:pt idx="1611">
                  <c:v>0.72010293912322765</c:v>
                </c:pt>
                <c:pt idx="1612">
                  <c:v>0.72010293912322765</c:v>
                </c:pt>
                <c:pt idx="1613">
                  <c:v>0.72010293912322765</c:v>
                </c:pt>
                <c:pt idx="1614">
                  <c:v>0.72010293912322765</c:v>
                </c:pt>
                <c:pt idx="1615">
                  <c:v>0.72010293912322765</c:v>
                </c:pt>
                <c:pt idx="1616">
                  <c:v>0.72010293912322765</c:v>
                </c:pt>
                <c:pt idx="1617">
                  <c:v>0.72010293912322765</c:v>
                </c:pt>
                <c:pt idx="1618">
                  <c:v>0.72010293912322765</c:v>
                </c:pt>
                <c:pt idx="1619">
                  <c:v>0.72010293912322765</c:v>
                </c:pt>
                <c:pt idx="1620">
                  <c:v>0.72010293912322765</c:v>
                </c:pt>
                <c:pt idx="1621">
                  <c:v>0.72010293912322765</c:v>
                </c:pt>
                <c:pt idx="1622">
                  <c:v>0.7568344280908329</c:v>
                </c:pt>
                <c:pt idx="1623">
                  <c:v>0.72010293912322765</c:v>
                </c:pt>
                <c:pt idx="1624">
                  <c:v>0.72010293912322765</c:v>
                </c:pt>
                <c:pt idx="1625">
                  <c:v>0.72010293912322765</c:v>
                </c:pt>
                <c:pt idx="1626">
                  <c:v>0.72010293912322765</c:v>
                </c:pt>
                <c:pt idx="1627">
                  <c:v>0.72010293912322765</c:v>
                </c:pt>
                <c:pt idx="1628">
                  <c:v>0.72010293912322765</c:v>
                </c:pt>
                <c:pt idx="1629">
                  <c:v>0.72010293912322765</c:v>
                </c:pt>
                <c:pt idx="1630">
                  <c:v>0.72010293912322765</c:v>
                </c:pt>
                <c:pt idx="1631">
                  <c:v>0.72010293912322765</c:v>
                </c:pt>
                <c:pt idx="1632">
                  <c:v>0.72010293912322765</c:v>
                </c:pt>
                <c:pt idx="1633">
                  <c:v>0.72010293912322765</c:v>
                </c:pt>
                <c:pt idx="1634">
                  <c:v>0.72010293912322765</c:v>
                </c:pt>
                <c:pt idx="1635">
                  <c:v>0.72010293912322765</c:v>
                </c:pt>
                <c:pt idx="1636">
                  <c:v>0.72010293912322765</c:v>
                </c:pt>
                <c:pt idx="1637">
                  <c:v>0.72010293912322765</c:v>
                </c:pt>
                <c:pt idx="1638">
                  <c:v>0.72010293912322765</c:v>
                </c:pt>
                <c:pt idx="1639">
                  <c:v>0.72010293912322765</c:v>
                </c:pt>
                <c:pt idx="1640">
                  <c:v>0.72010293912322765</c:v>
                </c:pt>
                <c:pt idx="1641">
                  <c:v>0.72756807818114988</c:v>
                </c:pt>
                <c:pt idx="1642">
                  <c:v>0.72010293912322765</c:v>
                </c:pt>
                <c:pt idx="1643">
                  <c:v>0.72010293912322765</c:v>
                </c:pt>
                <c:pt idx="1644">
                  <c:v>0.72010293912322765</c:v>
                </c:pt>
                <c:pt idx="1645">
                  <c:v>0.72010293912322765</c:v>
                </c:pt>
                <c:pt idx="1646">
                  <c:v>0.72010293912322765</c:v>
                </c:pt>
                <c:pt idx="1647">
                  <c:v>0.72010293912322765</c:v>
                </c:pt>
                <c:pt idx="1648">
                  <c:v>0.72010293912322765</c:v>
                </c:pt>
                <c:pt idx="1649">
                  <c:v>0.72010293912322765</c:v>
                </c:pt>
                <c:pt idx="1650">
                  <c:v>0.72010293912322765</c:v>
                </c:pt>
                <c:pt idx="1651">
                  <c:v>0.72010293912322765</c:v>
                </c:pt>
                <c:pt idx="1652">
                  <c:v>0.72010293912322765</c:v>
                </c:pt>
                <c:pt idx="1653">
                  <c:v>0.72010293912322765</c:v>
                </c:pt>
                <c:pt idx="1654">
                  <c:v>0.72010293912322765</c:v>
                </c:pt>
                <c:pt idx="1655">
                  <c:v>0.72010293912322765</c:v>
                </c:pt>
                <c:pt idx="1656">
                  <c:v>0.72010293912322765</c:v>
                </c:pt>
                <c:pt idx="1657">
                  <c:v>0.72010293912322765</c:v>
                </c:pt>
                <c:pt idx="1658">
                  <c:v>0.72010293912322765</c:v>
                </c:pt>
                <c:pt idx="1659">
                  <c:v>0.72010293912322765</c:v>
                </c:pt>
                <c:pt idx="1660">
                  <c:v>0.72010293912322765</c:v>
                </c:pt>
                <c:pt idx="1661">
                  <c:v>0.72010293912322765</c:v>
                </c:pt>
                <c:pt idx="1662">
                  <c:v>0.72010293912322765</c:v>
                </c:pt>
                <c:pt idx="1663">
                  <c:v>0.72010293912322765</c:v>
                </c:pt>
                <c:pt idx="1664">
                  <c:v>0.72010293912322765</c:v>
                </c:pt>
                <c:pt idx="1665">
                  <c:v>0.72010293912322765</c:v>
                </c:pt>
                <c:pt idx="1666">
                  <c:v>0.72010293912322765</c:v>
                </c:pt>
                <c:pt idx="1667">
                  <c:v>0.72010293912322765</c:v>
                </c:pt>
                <c:pt idx="1668">
                  <c:v>0.72010293912322765</c:v>
                </c:pt>
                <c:pt idx="1669">
                  <c:v>0.72010293912322765</c:v>
                </c:pt>
                <c:pt idx="1670">
                  <c:v>0.72010293912322765</c:v>
                </c:pt>
                <c:pt idx="1671">
                  <c:v>0.72010293912322765</c:v>
                </c:pt>
                <c:pt idx="1672">
                  <c:v>1.4804168390532266</c:v>
                </c:pt>
                <c:pt idx="1673">
                  <c:v>0.73105276324432389</c:v>
                </c:pt>
                <c:pt idx="1674">
                  <c:v>0.72010293912322765</c:v>
                </c:pt>
                <c:pt idx="1675">
                  <c:v>0.72010293912322765</c:v>
                </c:pt>
                <c:pt idx="1676">
                  <c:v>0.72010293912322765</c:v>
                </c:pt>
                <c:pt idx="1677">
                  <c:v>1.4804168390532266</c:v>
                </c:pt>
                <c:pt idx="1678">
                  <c:v>1.4804168390532266</c:v>
                </c:pt>
                <c:pt idx="1679">
                  <c:v>0.72010293912322765</c:v>
                </c:pt>
                <c:pt idx="1680">
                  <c:v>0.72010293912322765</c:v>
                </c:pt>
                <c:pt idx="1681">
                  <c:v>0.72010293912322765</c:v>
                </c:pt>
                <c:pt idx="1682">
                  <c:v>0.72010293912322765</c:v>
                </c:pt>
                <c:pt idx="1683">
                  <c:v>0.72010293912322765</c:v>
                </c:pt>
                <c:pt idx="1684">
                  <c:v>0.72010293912322765</c:v>
                </c:pt>
                <c:pt idx="1685">
                  <c:v>0.72010293912322765</c:v>
                </c:pt>
                <c:pt idx="1686">
                  <c:v>0.72010293912322765</c:v>
                </c:pt>
                <c:pt idx="1687">
                  <c:v>1.4804168390532266</c:v>
                </c:pt>
                <c:pt idx="1688">
                  <c:v>0.81111828277724574</c:v>
                </c:pt>
                <c:pt idx="1689">
                  <c:v>0.72010293912322765</c:v>
                </c:pt>
                <c:pt idx="1690">
                  <c:v>0.72010293912322765</c:v>
                </c:pt>
                <c:pt idx="1691">
                  <c:v>0.72601869281091524</c:v>
                </c:pt>
                <c:pt idx="1692">
                  <c:v>0.72152290430521193</c:v>
                </c:pt>
                <c:pt idx="1693">
                  <c:v>0.72010293912322765</c:v>
                </c:pt>
                <c:pt idx="1694">
                  <c:v>0.72010293912322765</c:v>
                </c:pt>
                <c:pt idx="1695">
                  <c:v>0.72010293912322765</c:v>
                </c:pt>
                <c:pt idx="1696">
                  <c:v>0.95279958137846177</c:v>
                </c:pt>
                <c:pt idx="1697">
                  <c:v>0.72010293912322765</c:v>
                </c:pt>
                <c:pt idx="1698">
                  <c:v>0.72010293912322765</c:v>
                </c:pt>
                <c:pt idx="1699">
                  <c:v>0.72010293912322765</c:v>
                </c:pt>
                <c:pt idx="1700">
                  <c:v>0.72010293912322765</c:v>
                </c:pt>
                <c:pt idx="1701">
                  <c:v>0.72010293912322765</c:v>
                </c:pt>
                <c:pt idx="1702">
                  <c:v>0.72010293912322765</c:v>
                </c:pt>
                <c:pt idx="1703">
                  <c:v>0.72010293912322765</c:v>
                </c:pt>
                <c:pt idx="1704">
                  <c:v>0.84426249964298505</c:v>
                </c:pt>
                <c:pt idx="1705">
                  <c:v>0.72010293912322765</c:v>
                </c:pt>
                <c:pt idx="1706">
                  <c:v>0.72010293912322765</c:v>
                </c:pt>
                <c:pt idx="1707">
                  <c:v>0.72010293912322765</c:v>
                </c:pt>
                <c:pt idx="1708">
                  <c:v>0.72010293912322765</c:v>
                </c:pt>
                <c:pt idx="1709">
                  <c:v>0.72010293912322765</c:v>
                </c:pt>
                <c:pt idx="1710">
                  <c:v>0.72010293912322765</c:v>
                </c:pt>
                <c:pt idx="1711">
                  <c:v>0.72010293912322765</c:v>
                </c:pt>
                <c:pt idx="1712">
                  <c:v>0.72010293912322765</c:v>
                </c:pt>
                <c:pt idx="1713">
                  <c:v>0.72010293912322765</c:v>
                </c:pt>
                <c:pt idx="1714">
                  <c:v>0.72010293912322765</c:v>
                </c:pt>
                <c:pt idx="1715">
                  <c:v>0.72010293912322765</c:v>
                </c:pt>
                <c:pt idx="1716">
                  <c:v>0.72010293912322765</c:v>
                </c:pt>
                <c:pt idx="1717">
                  <c:v>0.72010293912322765</c:v>
                </c:pt>
                <c:pt idx="1718">
                  <c:v>0.92420275658497786</c:v>
                </c:pt>
                <c:pt idx="1719">
                  <c:v>0.72010293912322765</c:v>
                </c:pt>
                <c:pt idx="1720">
                  <c:v>0.72010293912322765</c:v>
                </c:pt>
                <c:pt idx="1721">
                  <c:v>0.72010293912322765</c:v>
                </c:pt>
                <c:pt idx="1722">
                  <c:v>0.72010293912322765</c:v>
                </c:pt>
                <c:pt idx="1723">
                  <c:v>0.72010293912322765</c:v>
                </c:pt>
                <c:pt idx="1724">
                  <c:v>0.72010293912322765</c:v>
                </c:pt>
                <c:pt idx="1725">
                  <c:v>0.72010293912322765</c:v>
                </c:pt>
                <c:pt idx="1726">
                  <c:v>0.72010293912322765</c:v>
                </c:pt>
                <c:pt idx="1727">
                  <c:v>0.72324333895807813</c:v>
                </c:pt>
                <c:pt idx="1728">
                  <c:v>0.72010293912322765</c:v>
                </c:pt>
                <c:pt idx="1729">
                  <c:v>0.72010293912322765</c:v>
                </c:pt>
                <c:pt idx="1730">
                  <c:v>0.74000919489025996</c:v>
                </c:pt>
                <c:pt idx="1731">
                  <c:v>0.72010293912322765</c:v>
                </c:pt>
                <c:pt idx="1732">
                  <c:v>0.72010293912322765</c:v>
                </c:pt>
                <c:pt idx="1733">
                  <c:v>0.72010293912322765</c:v>
                </c:pt>
                <c:pt idx="1734">
                  <c:v>0.72010293912322765</c:v>
                </c:pt>
                <c:pt idx="1735">
                  <c:v>0.72010293912322765</c:v>
                </c:pt>
                <c:pt idx="1736">
                  <c:v>0.72010293912322765</c:v>
                </c:pt>
                <c:pt idx="1737">
                  <c:v>0.72010293912322765</c:v>
                </c:pt>
                <c:pt idx="1738">
                  <c:v>0.79581676917874988</c:v>
                </c:pt>
                <c:pt idx="1739">
                  <c:v>0.72010293912322765</c:v>
                </c:pt>
                <c:pt idx="1740">
                  <c:v>0.72010293912322765</c:v>
                </c:pt>
                <c:pt idx="1741">
                  <c:v>0.72010293912322765</c:v>
                </c:pt>
                <c:pt idx="1742">
                  <c:v>0.72010293912322765</c:v>
                </c:pt>
                <c:pt idx="1743">
                  <c:v>0.72010293912322765</c:v>
                </c:pt>
                <c:pt idx="1744">
                  <c:v>0.72010293912322765</c:v>
                </c:pt>
                <c:pt idx="1745">
                  <c:v>0.72010293912322765</c:v>
                </c:pt>
                <c:pt idx="1746">
                  <c:v>0.72010293912322765</c:v>
                </c:pt>
                <c:pt idx="1747">
                  <c:v>0.72010293912322765</c:v>
                </c:pt>
                <c:pt idx="1748">
                  <c:v>0.72010293912322765</c:v>
                </c:pt>
                <c:pt idx="1749">
                  <c:v>0.78151057547301472</c:v>
                </c:pt>
                <c:pt idx="1750">
                  <c:v>0.72010293912322765</c:v>
                </c:pt>
                <c:pt idx="1751">
                  <c:v>0.80585436630930007</c:v>
                </c:pt>
                <c:pt idx="1752">
                  <c:v>0.72010293912322765</c:v>
                </c:pt>
                <c:pt idx="1753">
                  <c:v>0.72010293912322765</c:v>
                </c:pt>
                <c:pt idx="1754">
                  <c:v>0.72010293912322765</c:v>
                </c:pt>
                <c:pt idx="1755">
                  <c:v>0.72010293912322765</c:v>
                </c:pt>
                <c:pt idx="1756">
                  <c:v>1.0012325958518535</c:v>
                </c:pt>
                <c:pt idx="1757">
                  <c:v>0.72010293912322765</c:v>
                </c:pt>
                <c:pt idx="1758">
                  <c:v>0.72010293912322765</c:v>
                </c:pt>
                <c:pt idx="1759">
                  <c:v>0.72010293912322765</c:v>
                </c:pt>
                <c:pt idx="1760">
                  <c:v>0.72010293912322765</c:v>
                </c:pt>
                <c:pt idx="1761">
                  <c:v>0.72010293912322765</c:v>
                </c:pt>
                <c:pt idx="1762">
                  <c:v>0.72010293912322765</c:v>
                </c:pt>
                <c:pt idx="1763">
                  <c:v>0.72010293912322765</c:v>
                </c:pt>
                <c:pt idx="1764">
                  <c:v>0.72010293912322765</c:v>
                </c:pt>
                <c:pt idx="1765">
                  <c:v>0.72010293912322765</c:v>
                </c:pt>
                <c:pt idx="1766">
                  <c:v>0.72010293912322765</c:v>
                </c:pt>
                <c:pt idx="1767">
                  <c:v>0.92126611406226455</c:v>
                </c:pt>
                <c:pt idx="1768">
                  <c:v>0.72010293912322765</c:v>
                </c:pt>
                <c:pt idx="1769">
                  <c:v>0.72010293912322765</c:v>
                </c:pt>
                <c:pt idx="1770">
                  <c:v>0.72010293912322765</c:v>
                </c:pt>
                <c:pt idx="1771">
                  <c:v>0.72010293912322765</c:v>
                </c:pt>
                <c:pt idx="1772">
                  <c:v>0.72010293912322765</c:v>
                </c:pt>
                <c:pt idx="1773">
                  <c:v>0.72010293912322765</c:v>
                </c:pt>
                <c:pt idx="1774">
                  <c:v>0.72010293912322765</c:v>
                </c:pt>
                <c:pt idx="1775">
                  <c:v>0.72010293912322765</c:v>
                </c:pt>
                <c:pt idx="1776">
                  <c:v>0.72010293912322765</c:v>
                </c:pt>
                <c:pt idx="1777">
                  <c:v>0.72010293912322765</c:v>
                </c:pt>
                <c:pt idx="1778">
                  <c:v>1.0349368577166407</c:v>
                </c:pt>
                <c:pt idx="1779">
                  <c:v>0.72010293912322765</c:v>
                </c:pt>
                <c:pt idx="1780">
                  <c:v>0.72249513309908986</c:v>
                </c:pt>
                <c:pt idx="1781">
                  <c:v>0.72010293912322765</c:v>
                </c:pt>
                <c:pt idx="1782">
                  <c:v>0.72010293912322765</c:v>
                </c:pt>
                <c:pt idx="1783">
                  <c:v>0.72010293912322765</c:v>
                </c:pt>
                <c:pt idx="1784">
                  <c:v>0.72010293912322765</c:v>
                </c:pt>
                <c:pt idx="1785">
                  <c:v>0.72010293912322765</c:v>
                </c:pt>
                <c:pt idx="1786">
                  <c:v>0.72010293912322765</c:v>
                </c:pt>
                <c:pt idx="1787">
                  <c:v>0.72010293912322765</c:v>
                </c:pt>
                <c:pt idx="1788">
                  <c:v>0.72010293912322765</c:v>
                </c:pt>
                <c:pt idx="1789">
                  <c:v>0.72010293912322765</c:v>
                </c:pt>
                <c:pt idx="1790">
                  <c:v>0.72010293912322765</c:v>
                </c:pt>
                <c:pt idx="1791">
                  <c:v>0.72010293912322765</c:v>
                </c:pt>
                <c:pt idx="1792">
                  <c:v>0.72010293912322765</c:v>
                </c:pt>
                <c:pt idx="1793">
                  <c:v>0.72010293912322765</c:v>
                </c:pt>
                <c:pt idx="1794">
                  <c:v>0.72010293912322765</c:v>
                </c:pt>
                <c:pt idx="1795">
                  <c:v>0.72010293912322765</c:v>
                </c:pt>
                <c:pt idx="1796">
                  <c:v>0.72010293912322765</c:v>
                </c:pt>
                <c:pt idx="1797">
                  <c:v>0.72010293912322765</c:v>
                </c:pt>
                <c:pt idx="1798">
                  <c:v>0.72010293912322765</c:v>
                </c:pt>
                <c:pt idx="1799">
                  <c:v>0.72010293912322765</c:v>
                </c:pt>
                <c:pt idx="1800">
                  <c:v>0.72010293912322765</c:v>
                </c:pt>
                <c:pt idx="1801">
                  <c:v>0.72010293912322765</c:v>
                </c:pt>
                <c:pt idx="1802">
                  <c:v>0.72010293912322765</c:v>
                </c:pt>
                <c:pt idx="1803">
                  <c:v>1.4804168390532266</c:v>
                </c:pt>
                <c:pt idx="1804">
                  <c:v>0.72010293912322765</c:v>
                </c:pt>
                <c:pt idx="1805">
                  <c:v>0.72010293912322765</c:v>
                </c:pt>
                <c:pt idx="1806">
                  <c:v>0.72010293912322765</c:v>
                </c:pt>
                <c:pt idx="1807">
                  <c:v>0.72010293912322765</c:v>
                </c:pt>
                <c:pt idx="1808">
                  <c:v>0.72010293912322765</c:v>
                </c:pt>
                <c:pt idx="1809">
                  <c:v>0.72010293912322765</c:v>
                </c:pt>
                <c:pt idx="1810">
                  <c:v>0.72010293912322765</c:v>
                </c:pt>
                <c:pt idx="1811">
                  <c:v>0.72010293912322765</c:v>
                </c:pt>
                <c:pt idx="1812">
                  <c:v>0.72010293912322765</c:v>
                </c:pt>
                <c:pt idx="1813">
                  <c:v>0.72010293912322765</c:v>
                </c:pt>
                <c:pt idx="1814">
                  <c:v>0.72010293912322765</c:v>
                </c:pt>
                <c:pt idx="1815">
                  <c:v>0.72010293912322765</c:v>
                </c:pt>
                <c:pt idx="1816">
                  <c:v>0.72010293912322765</c:v>
                </c:pt>
                <c:pt idx="1817">
                  <c:v>0.72010293912322765</c:v>
                </c:pt>
                <c:pt idx="1818">
                  <c:v>0.72010293912322765</c:v>
                </c:pt>
                <c:pt idx="1819">
                  <c:v>0.72010293912322765</c:v>
                </c:pt>
                <c:pt idx="1820">
                  <c:v>0.72010293912322765</c:v>
                </c:pt>
                <c:pt idx="1821">
                  <c:v>0.72010293912322765</c:v>
                </c:pt>
                <c:pt idx="1822">
                  <c:v>0.72010293912322765</c:v>
                </c:pt>
                <c:pt idx="1823">
                  <c:v>0.72010293912322765</c:v>
                </c:pt>
                <c:pt idx="1824">
                  <c:v>0.72010293912322765</c:v>
                </c:pt>
                <c:pt idx="1825">
                  <c:v>0.76318912985622811</c:v>
                </c:pt>
                <c:pt idx="1826">
                  <c:v>0.72010293912322765</c:v>
                </c:pt>
                <c:pt idx="1827">
                  <c:v>0.72010293912322765</c:v>
                </c:pt>
                <c:pt idx="1828">
                  <c:v>1.0827961534012487</c:v>
                </c:pt>
                <c:pt idx="1829">
                  <c:v>0.72010293912322765</c:v>
                </c:pt>
                <c:pt idx="1830">
                  <c:v>0.72010293912322765</c:v>
                </c:pt>
                <c:pt idx="1831">
                  <c:v>0.72010293912322765</c:v>
                </c:pt>
                <c:pt idx="1832">
                  <c:v>0.72010293912322765</c:v>
                </c:pt>
                <c:pt idx="1833">
                  <c:v>0.75390016891041245</c:v>
                </c:pt>
                <c:pt idx="1834">
                  <c:v>0.72010293912322765</c:v>
                </c:pt>
                <c:pt idx="1835">
                  <c:v>0.72010293912322765</c:v>
                </c:pt>
                <c:pt idx="1836">
                  <c:v>0.72010293912322765</c:v>
                </c:pt>
                <c:pt idx="1837">
                  <c:v>0.72010293912322765</c:v>
                </c:pt>
                <c:pt idx="1838">
                  <c:v>0.72010293912322765</c:v>
                </c:pt>
                <c:pt idx="1839">
                  <c:v>0.72010293912322765</c:v>
                </c:pt>
                <c:pt idx="1840">
                  <c:v>0.72010293912322765</c:v>
                </c:pt>
                <c:pt idx="1841">
                  <c:v>0.72010293912322765</c:v>
                </c:pt>
                <c:pt idx="1842">
                  <c:v>0.72010293912322765</c:v>
                </c:pt>
                <c:pt idx="1843">
                  <c:v>0.72010293912322765</c:v>
                </c:pt>
                <c:pt idx="1844">
                  <c:v>0.72010293912322765</c:v>
                </c:pt>
                <c:pt idx="1845">
                  <c:v>0.72010293912322765</c:v>
                </c:pt>
                <c:pt idx="1846">
                  <c:v>0.72010293912322765</c:v>
                </c:pt>
                <c:pt idx="1847">
                  <c:v>0.72010293912322765</c:v>
                </c:pt>
                <c:pt idx="1848">
                  <c:v>0.72010293912322765</c:v>
                </c:pt>
                <c:pt idx="1849">
                  <c:v>0.72010293912322765</c:v>
                </c:pt>
                <c:pt idx="1850">
                  <c:v>0.72010293912322765</c:v>
                </c:pt>
                <c:pt idx="1851">
                  <c:v>0.72010293912322765</c:v>
                </c:pt>
                <c:pt idx="1852">
                  <c:v>0.72010293912322765</c:v>
                </c:pt>
                <c:pt idx="1853">
                  <c:v>1.4804168390532266</c:v>
                </c:pt>
                <c:pt idx="1854">
                  <c:v>0.72010293912322765</c:v>
                </c:pt>
                <c:pt idx="1855">
                  <c:v>0.72010293912322765</c:v>
                </c:pt>
                <c:pt idx="1856">
                  <c:v>0.72010293912322765</c:v>
                </c:pt>
                <c:pt idx="1857">
                  <c:v>0.72010293912322765</c:v>
                </c:pt>
                <c:pt idx="1858">
                  <c:v>0.72010293912322765</c:v>
                </c:pt>
                <c:pt idx="1859">
                  <c:v>0.72010293912322765</c:v>
                </c:pt>
                <c:pt idx="1860">
                  <c:v>0.72010293912322765</c:v>
                </c:pt>
                <c:pt idx="1861">
                  <c:v>0.72010293912322765</c:v>
                </c:pt>
                <c:pt idx="1862">
                  <c:v>0.72010293912322765</c:v>
                </c:pt>
                <c:pt idx="1863">
                  <c:v>0.72010293912322765</c:v>
                </c:pt>
                <c:pt idx="1864">
                  <c:v>0.72010293912322765</c:v>
                </c:pt>
                <c:pt idx="1865">
                  <c:v>1.04181828591924</c:v>
                </c:pt>
                <c:pt idx="1866">
                  <c:v>0.81060773332406766</c:v>
                </c:pt>
                <c:pt idx="1867">
                  <c:v>0.72010293912322765</c:v>
                </c:pt>
                <c:pt idx="1868">
                  <c:v>0.72010293912322765</c:v>
                </c:pt>
                <c:pt idx="1869">
                  <c:v>0.72010293912322765</c:v>
                </c:pt>
                <c:pt idx="1870">
                  <c:v>0.72010293912322765</c:v>
                </c:pt>
                <c:pt idx="1871">
                  <c:v>0.72010293912322765</c:v>
                </c:pt>
                <c:pt idx="1872">
                  <c:v>1.4804168390532266</c:v>
                </c:pt>
                <c:pt idx="1873">
                  <c:v>0.72195968044897196</c:v>
                </c:pt>
                <c:pt idx="1874">
                  <c:v>0.72010293912322765</c:v>
                </c:pt>
                <c:pt idx="1875">
                  <c:v>0.72010293912322765</c:v>
                </c:pt>
                <c:pt idx="1876">
                  <c:v>0.72010293912322765</c:v>
                </c:pt>
                <c:pt idx="1877">
                  <c:v>0.72010293912322765</c:v>
                </c:pt>
                <c:pt idx="1878">
                  <c:v>0.72010293912322765</c:v>
                </c:pt>
                <c:pt idx="1879">
                  <c:v>0.72010293912322765</c:v>
                </c:pt>
                <c:pt idx="1880">
                  <c:v>0.72010293912322765</c:v>
                </c:pt>
                <c:pt idx="1881">
                  <c:v>0.72010293912322765</c:v>
                </c:pt>
                <c:pt idx="1882">
                  <c:v>0.72010293912322765</c:v>
                </c:pt>
                <c:pt idx="1883">
                  <c:v>0.72010293912322765</c:v>
                </c:pt>
                <c:pt idx="1884">
                  <c:v>0.72010293912322765</c:v>
                </c:pt>
                <c:pt idx="1885">
                  <c:v>0.72010293912322765</c:v>
                </c:pt>
                <c:pt idx="1886">
                  <c:v>0.72010293912322765</c:v>
                </c:pt>
                <c:pt idx="1887">
                  <c:v>0.72010293912322765</c:v>
                </c:pt>
                <c:pt idx="1888">
                  <c:v>0.72010293912322765</c:v>
                </c:pt>
                <c:pt idx="1889">
                  <c:v>0.72010293912322765</c:v>
                </c:pt>
                <c:pt idx="1890">
                  <c:v>0.72010293912322765</c:v>
                </c:pt>
                <c:pt idx="1891">
                  <c:v>0.72010293912322765</c:v>
                </c:pt>
                <c:pt idx="1892">
                  <c:v>0.72010293912322765</c:v>
                </c:pt>
                <c:pt idx="1893">
                  <c:v>0.72010293912322765</c:v>
                </c:pt>
                <c:pt idx="1894">
                  <c:v>0.72010293912322765</c:v>
                </c:pt>
                <c:pt idx="1895">
                  <c:v>0.72010293912322765</c:v>
                </c:pt>
                <c:pt idx="1896">
                  <c:v>0.72010293912322765</c:v>
                </c:pt>
                <c:pt idx="1897">
                  <c:v>0.72010293912322765</c:v>
                </c:pt>
                <c:pt idx="1898">
                  <c:v>0.72010293912322765</c:v>
                </c:pt>
                <c:pt idx="1899">
                  <c:v>0.72010293912322765</c:v>
                </c:pt>
                <c:pt idx="1900">
                  <c:v>0.72010293912322765</c:v>
                </c:pt>
                <c:pt idx="1901">
                  <c:v>0.72010293912322765</c:v>
                </c:pt>
                <c:pt idx="1902">
                  <c:v>0.72010293912322765</c:v>
                </c:pt>
                <c:pt idx="1903">
                  <c:v>0.72010293912322765</c:v>
                </c:pt>
                <c:pt idx="1904">
                  <c:v>0.72010293912322765</c:v>
                </c:pt>
                <c:pt idx="1905">
                  <c:v>0.72010293912322765</c:v>
                </c:pt>
                <c:pt idx="1906">
                  <c:v>0.72010293912322765</c:v>
                </c:pt>
                <c:pt idx="1907">
                  <c:v>0.72010293912322765</c:v>
                </c:pt>
                <c:pt idx="1908">
                  <c:v>1.117114892328587</c:v>
                </c:pt>
                <c:pt idx="1909">
                  <c:v>0.72010293912322765</c:v>
                </c:pt>
                <c:pt idx="1910">
                  <c:v>0.72010293912322765</c:v>
                </c:pt>
                <c:pt idx="1911">
                  <c:v>0.72010293912322765</c:v>
                </c:pt>
                <c:pt idx="1912">
                  <c:v>0.72010293912322765</c:v>
                </c:pt>
                <c:pt idx="1913">
                  <c:v>0.72010293912322765</c:v>
                </c:pt>
                <c:pt idx="1914">
                  <c:v>0.72010293912322765</c:v>
                </c:pt>
                <c:pt idx="1915">
                  <c:v>0.72010293912322765</c:v>
                </c:pt>
                <c:pt idx="1916">
                  <c:v>0.72010293912322765</c:v>
                </c:pt>
                <c:pt idx="1917">
                  <c:v>0.72010293912322765</c:v>
                </c:pt>
                <c:pt idx="1918">
                  <c:v>0.72010293912322765</c:v>
                </c:pt>
                <c:pt idx="1919">
                  <c:v>0.72010293912322765</c:v>
                </c:pt>
                <c:pt idx="1920">
                  <c:v>0.72010293912322765</c:v>
                </c:pt>
                <c:pt idx="1921">
                  <c:v>1.4804168390532266</c:v>
                </c:pt>
                <c:pt idx="1922">
                  <c:v>0.72010293912322765</c:v>
                </c:pt>
                <c:pt idx="1923">
                  <c:v>0.72010293912322765</c:v>
                </c:pt>
                <c:pt idx="1924">
                  <c:v>0.72010293912322765</c:v>
                </c:pt>
                <c:pt idx="1925">
                  <c:v>0.72010293912322765</c:v>
                </c:pt>
                <c:pt idx="1926">
                  <c:v>0.72010293912322765</c:v>
                </c:pt>
                <c:pt idx="1927">
                  <c:v>0.72010293912322765</c:v>
                </c:pt>
                <c:pt idx="1928">
                  <c:v>0.72010293912322765</c:v>
                </c:pt>
                <c:pt idx="1929">
                  <c:v>0.72010293912322765</c:v>
                </c:pt>
                <c:pt idx="1930">
                  <c:v>0.72010293912322765</c:v>
                </c:pt>
                <c:pt idx="1931">
                  <c:v>0.79871347512291102</c:v>
                </c:pt>
                <c:pt idx="1932">
                  <c:v>0.72010293912322765</c:v>
                </c:pt>
                <c:pt idx="1933">
                  <c:v>1.4804168390532266</c:v>
                </c:pt>
                <c:pt idx="1934">
                  <c:v>0.72010293912322765</c:v>
                </c:pt>
                <c:pt idx="1935">
                  <c:v>1.4804168390532266</c:v>
                </c:pt>
                <c:pt idx="1936">
                  <c:v>0.72010293912322765</c:v>
                </c:pt>
                <c:pt idx="1937">
                  <c:v>0.72010293912322765</c:v>
                </c:pt>
                <c:pt idx="1938">
                  <c:v>0.72010293912322765</c:v>
                </c:pt>
                <c:pt idx="1939">
                  <c:v>0.72010293912322765</c:v>
                </c:pt>
                <c:pt idx="1940">
                  <c:v>0.72010293912322765</c:v>
                </c:pt>
                <c:pt idx="1941">
                  <c:v>0.72010293912322765</c:v>
                </c:pt>
                <c:pt idx="1942">
                  <c:v>0.72010293912322765</c:v>
                </c:pt>
                <c:pt idx="1943">
                  <c:v>0.72010293912322765</c:v>
                </c:pt>
                <c:pt idx="1944">
                  <c:v>0.72010293912322765</c:v>
                </c:pt>
                <c:pt idx="1945">
                  <c:v>0.72010293912322765</c:v>
                </c:pt>
                <c:pt idx="1946">
                  <c:v>0.72010293912322765</c:v>
                </c:pt>
                <c:pt idx="1947">
                  <c:v>0.72010293912322765</c:v>
                </c:pt>
                <c:pt idx="1948">
                  <c:v>0.72010293912322765</c:v>
                </c:pt>
                <c:pt idx="1949">
                  <c:v>0.72010293912322765</c:v>
                </c:pt>
                <c:pt idx="1950">
                  <c:v>1.4804168390532266</c:v>
                </c:pt>
                <c:pt idx="1951">
                  <c:v>0.72010293912322765</c:v>
                </c:pt>
                <c:pt idx="1952">
                  <c:v>0.72010293912322765</c:v>
                </c:pt>
                <c:pt idx="1953">
                  <c:v>0.72010293912322765</c:v>
                </c:pt>
                <c:pt idx="1954">
                  <c:v>0.72010293912322765</c:v>
                </c:pt>
                <c:pt idx="1955">
                  <c:v>0.72010293912322765</c:v>
                </c:pt>
                <c:pt idx="1956">
                  <c:v>0.72010293912322765</c:v>
                </c:pt>
                <c:pt idx="1957">
                  <c:v>0.72010293912322765</c:v>
                </c:pt>
                <c:pt idx="1958">
                  <c:v>0.72010293912322765</c:v>
                </c:pt>
                <c:pt idx="1959">
                  <c:v>0.72010293912322765</c:v>
                </c:pt>
                <c:pt idx="1960">
                  <c:v>0.72010293912322765</c:v>
                </c:pt>
                <c:pt idx="1961">
                  <c:v>0.72010293912322765</c:v>
                </c:pt>
                <c:pt idx="1962">
                  <c:v>0.72010293912322765</c:v>
                </c:pt>
                <c:pt idx="1963">
                  <c:v>0.72010293912322765</c:v>
                </c:pt>
                <c:pt idx="1964">
                  <c:v>0.72010293912322765</c:v>
                </c:pt>
                <c:pt idx="1965">
                  <c:v>0.72010293912322765</c:v>
                </c:pt>
                <c:pt idx="1966">
                  <c:v>0.72010293912322765</c:v>
                </c:pt>
                <c:pt idx="1967">
                  <c:v>1.4804168390532266</c:v>
                </c:pt>
                <c:pt idx="1968">
                  <c:v>0.72010293912322765</c:v>
                </c:pt>
                <c:pt idx="1969">
                  <c:v>0.72010293912322765</c:v>
                </c:pt>
                <c:pt idx="1970">
                  <c:v>0.74801843602761753</c:v>
                </c:pt>
                <c:pt idx="1971">
                  <c:v>1.4804168390532266</c:v>
                </c:pt>
                <c:pt idx="1972">
                  <c:v>0.72010293912322765</c:v>
                </c:pt>
                <c:pt idx="1973">
                  <c:v>0.72010293912322765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9D2-409E-AC46-EC57EFB499F0}"/>
            </c:ext>
          </c:extLst>
        </c:ser>
        <c:ser>
          <c:idx val="2"/>
          <c:order val="2"/>
          <c:tx>
            <c:strRef>
              <c:f>FmtData!$AE$9</c:f>
              <c:strCache>
                <c:ptCount val="1"/>
                <c:pt idx="0">
                  <c:v>Schu 02</c:v>
                </c:pt>
              </c:strCache>
            </c:strRef>
          </c:tx>
          <c:spPr>
            <a:ln w="12700">
              <a:solidFill>
                <a:schemeClr val="accent5"/>
              </a:solidFill>
            </a:ln>
          </c:spPr>
          <c:marker>
            <c:symbol val="star"/>
            <c:size val="4"/>
            <c:spPr>
              <a:noFill/>
              <a:ln w="3175">
                <a:solidFill>
                  <a:schemeClr val="accent5"/>
                </a:solidFill>
              </a:ln>
            </c:spPr>
          </c:marker>
          <c:xVal>
            <c:numRef>
              <c:f>FmtData!$C$10:$C$10000</c:f>
              <c:numCache>
                <c:formatCode>m/d/yy\ h:mm:ss</c:formatCode>
                <c:ptCount val="9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FmtData!$AE$10:$AE$10000</c:f>
              <c:numCache>
                <c:formatCode>0.0000</c:formatCode>
                <c:ptCount val="9991"/>
                <c:pt idx="0">
                  <c:v>0.72010293912322765</c:v>
                </c:pt>
                <c:pt idx="1">
                  <c:v>0.72010293912322765</c:v>
                </c:pt>
                <c:pt idx="2">
                  <c:v>0.72010293912322765</c:v>
                </c:pt>
                <c:pt idx="3">
                  <c:v>0.72010293912322765</c:v>
                </c:pt>
                <c:pt idx="4">
                  <c:v>0.72010293912322765</c:v>
                </c:pt>
                <c:pt idx="5">
                  <c:v>0.72010293912322765</c:v>
                </c:pt>
                <c:pt idx="6">
                  <c:v>0.72010293912322765</c:v>
                </c:pt>
                <c:pt idx="7">
                  <c:v>0.72010293912322765</c:v>
                </c:pt>
                <c:pt idx="8">
                  <c:v>0.72010293912322765</c:v>
                </c:pt>
                <c:pt idx="9">
                  <c:v>0.72010293912322765</c:v>
                </c:pt>
                <c:pt idx="10">
                  <c:v>0.72010293912322765</c:v>
                </c:pt>
                <c:pt idx="11">
                  <c:v>0.72010293912322765</c:v>
                </c:pt>
                <c:pt idx="12">
                  <c:v>0.72010293912322765</c:v>
                </c:pt>
                <c:pt idx="13">
                  <c:v>0.72010293912322765</c:v>
                </c:pt>
                <c:pt idx="14">
                  <c:v>0.72010293912322765</c:v>
                </c:pt>
                <c:pt idx="15">
                  <c:v>0.72010293912322765</c:v>
                </c:pt>
                <c:pt idx="16">
                  <c:v>0.72010293912322765</c:v>
                </c:pt>
                <c:pt idx="17">
                  <c:v>0.72010293912322765</c:v>
                </c:pt>
                <c:pt idx="18">
                  <c:v>0.72010293912322765</c:v>
                </c:pt>
                <c:pt idx="19">
                  <c:v>0.72010293912322765</c:v>
                </c:pt>
                <c:pt idx="20">
                  <c:v>0.72010293912322765</c:v>
                </c:pt>
                <c:pt idx="21">
                  <c:v>0.72010293912322765</c:v>
                </c:pt>
                <c:pt idx="22">
                  <c:v>0.72010293912322765</c:v>
                </c:pt>
                <c:pt idx="23">
                  <c:v>0.72010293912322765</c:v>
                </c:pt>
                <c:pt idx="24">
                  <c:v>0.72010293912322765</c:v>
                </c:pt>
                <c:pt idx="25">
                  <c:v>0.72010293912322765</c:v>
                </c:pt>
                <c:pt idx="26">
                  <c:v>0.72010293912322765</c:v>
                </c:pt>
                <c:pt idx="27">
                  <c:v>0.72010293912322765</c:v>
                </c:pt>
                <c:pt idx="28">
                  <c:v>0.72010293912322765</c:v>
                </c:pt>
                <c:pt idx="29">
                  <c:v>0.72010293912322765</c:v>
                </c:pt>
                <c:pt idx="30">
                  <c:v>0.72010293912322765</c:v>
                </c:pt>
                <c:pt idx="31">
                  <c:v>0.72010293912322765</c:v>
                </c:pt>
                <c:pt idx="32">
                  <c:v>0.72010293912322765</c:v>
                </c:pt>
                <c:pt idx="33">
                  <c:v>0.72010293912322765</c:v>
                </c:pt>
                <c:pt idx="34">
                  <c:v>0.72010293912322765</c:v>
                </c:pt>
                <c:pt idx="35">
                  <c:v>0.72010293912322765</c:v>
                </c:pt>
                <c:pt idx="36">
                  <c:v>0.72010293912322765</c:v>
                </c:pt>
                <c:pt idx="37">
                  <c:v>0.72010293912322765</c:v>
                </c:pt>
                <c:pt idx="38">
                  <c:v>0.72010293912322765</c:v>
                </c:pt>
                <c:pt idx="39">
                  <c:v>0.72010293912322765</c:v>
                </c:pt>
                <c:pt idx="40">
                  <c:v>0.72010293912322765</c:v>
                </c:pt>
                <c:pt idx="41">
                  <c:v>0.72010293912322765</c:v>
                </c:pt>
                <c:pt idx="42">
                  <c:v>0.72010293912322765</c:v>
                </c:pt>
                <c:pt idx="43">
                  <c:v>0.72010293912322765</c:v>
                </c:pt>
                <c:pt idx="44">
                  <c:v>0.72010293912322765</c:v>
                </c:pt>
                <c:pt idx="45">
                  <c:v>0.72010293912322765</c:v>
                </c:pt>
                <c:pt idx="46">
                  <c:v>0.72010293912322765</c:v>
                </c:pt>
                <c:pt idx="47">
                  <c:v>0.72010293912322765</c:v>
                </c:pt>
                <c:pt idx="48">
                  <c:v>0.72010293912322765</c:v>
                </c:pt>
                <c:pt idx="49">
                  <c:v>0.72010293912322765</c:v>
                </c:pt>
                <c:pt idx="50">
                  <c:v>0.72010293912322765</c:v>
                </c:pt>
                <c:pt idx="51">
                  <c:v>0.72010293912322765</c:v>
                </c:pt>
                <c:pt idx="52">
                  <c:v>0.72010293912322765</c:v>
                </c:pt>
                <c:pt idx="53">
                  <c:v>0.72010293912322765</c:v>
                </c:pt>
                <c:pt idx="54">
                  <c:v>0.72010293912322765</c:v>
                </c:pt>
                <c:pt idx="55">
                  <c:v>0.72010293912322765</c:v>
                </c:pt>
                <c:pt idx="56">
                  <c:v>0.72010293912322765</c:v>
                </c:pt>
                <c:pt idx="57">
                  <c:v>0.72010293912322765</c:v>
                </c:pt>
                <c:pt idx="58">
                  <c:v>0.72010293912322765</c:v>
                </c:pt>
                <c:pt idx="59">
                  <c:v>0.72010293912322765</c:v>
                </c:pt>
                <c:pt idx="60">
                  <c:v>0.72010293912322765</c:v>
                </c:pt>
                <c:pt idx="61">
                  <c:v>0.72010293912322765</c:v>
                </c:pt>
                <c:pt idx="62">
                  <c:v>0.72010293912322765</c:v>
                </c:pt>
                <c:pt idx="63">
                  <c:v>0.72010293912322765</c:v>
                </c:pt>
                <c:pt idx="64">
                  <c:v>0.72010293912322765</c:v>
                </c:pt>
                <c:pt idx="65">
                  <c:v>0.72010293912322765</c:v>
                </c:pt>
                <c:pt idx="66">
                  <c:v>0.72010293912322765</c:v>
                </c:pt>
                <c:pt idx="67">
                  <c:v>0.72010293912322765</c:v>
                </c:pt>
                <c:pt idx="68">
                  <c:v>0.72010293912322765</c:v>
                </c:pt>
                <c:pt idx="69">
                  <c:v>0.72010293912322765</c:v>
                </c:pt>
                <c:pt idx="70">
                  <c:v>0.72010293912322765</c:v>
                </c:pt>
                <c:pt idx="71">
                  <c:v>0.72010293912322765</c:v>
                </c:pt>
                <c:pt idx="72">
                  <c:v>0.72010293912322765</c:v>
                </c:pt>
                <c:pt idx="73">
                  <c:v>0.72010293912322765</c:v>
                </c:pt>
                <c:pt idx="74">
                  <c:v>0.72010293912322765</c:v>
                </c:pt>
                <c:pt idx="75">
                  <c:v>0.72010293912322765</c:v>
                </c:pt>
                <c:pt idx="76">
                  <c:v>0.72010293912322765</c:v>
                </c:pt>
                <c:pt idx="77">
                  <c:v>0.72010293912322765</c:v>
                </c:pt>
                <c:pt idx="78">
                  <c:v>0.72010293912322765</c:v>
                </c:pt>
                <c:pt idx="79">
                  <c:v>0.72010293912322765</c:v>
                </c:pt>
                <c:pt idx="80">
                  <c:v>0.72010293912322765</c:v>
                </c:pt>
                <c:pt idx="81">
                  <c:v>0.72010293912322765</c:v>
                </c:pt>
                <c:pt idx="82">
                  <c:v>0.72010293912322765</c:v>
                </c:pt>
                <c:pt idx="83">
                  <c:v>0.72010293912322765</c:v>
                </c:pt>
                <c:pt idx="84">
                  <c:v>0.72010293912322765</c:v>
                </c:pt>
                <c:pt idx="85">
                  <c:v>0.72010293912322765</c:v>
                </c:pt>
                <c:pt idx="86">
                  <c:v>0.72010293912322765</c:v>
                </c:pt>
                <c:pt idx="87">
                  <c:v>0.72010293912322765</c:v>
                </c:pt>
                <c:pt idx="88">
                  <c:v>0.72010293912322765</c:v>
                </c:pt>
                <c:pt idx="89">
                  <c:v>0.72010293912322765</c:v>
                </c:pt>
                <c:pt idx="90">
                  <c:v>0.72010293912322765</c:v>
                </c:pt>
                <c:pt idx="91">
                  <c:v>0.72010293912322765</c:v>
                </c:pt>
                <c:pt idx="92">
                  <c:v>0.72010293912322765</c:v>
                </c:pt>
                <c:pt idx="93">
                  <c:v>0.72010293912322765</c:v>
                </c:pt>
                <c:pt idx="94">
                  <c:v>0.72010293912322765</c:v>
                </c:pt>
                <c:pt idx="95">
                  <c:v>0.72010293912322765</c:v>
                </c:pt>
                <c:pt idx="96">
                  <c:v>0.72010293912322765</c:v>
                </c:pt>
                <c:pt idx="97">
                  <c:v>0.72010293912322765</c:v>
                </c:pt>
                <c:pt idx="98">
                  <c:v>0.72010293912322765</c:v>
                </c:pt>
                <c:pt idx="99">
                  <c:v>0.72010293912322765</c:v>
                </c:pt>
                <c:pt idx="100">
                  <c:v>0.72010293912322765</c:v>
                </c:pt>
                <c:pt idx="101">
                  <c:v>0.72010293912322765</c:v>
                </c:pt>
                <c:pt idx="102">
                  <c:v>0.72010293912322765</c:v>
                </c:pt>
                <c:pt idx="103">
                  <c:v>0.72010293912322765</c:v>
                </c:pt>
                <c:pt idx="104">
                  <c:v>0.72010293912322765</c:v>
                </c:pt>
                <c:pt idx="105">
                  <c:v>0.72010293912322765</c:v>
                </c:pt>
                <c:pt idx="106">
                  <c:v>0.72010293912322765</c:v>
                </c:pt>
                <c:pt idx="107">
                  <c:v>0.72010293912322765</c:v>
                </c:pt>
                <c:pt idx="108">
                  <c:v>0.72010293912322765</c:v>
                </c:pt>
                <c:pt idx="109">
                  <c:v>0.72010293912322765</c:v>
                </c:pt>
                <c:pt idx="110">
                  <c:v>0.72010293912322765</c:v>
                </c:pt>
                <c:pt idx="111">
                  <c:v>0.72010293912322765</c:v>
                </c:pt>
                <c:pt idx="112">
                  <c:v>0.72010293912322765</c:v>
                </c:pt>
                <c:pt idx="113">
                  <c:v>0.72010293912322765</c:v>
                </c:pt>
                <c:pt idx="114">
                  <c:v>0.72010293912322765</c:v>
                </c:pt>
                <c:pt idx="115">
                  <c:v>0.72010293912322765</c:v>
                </c:pt>
                <c:pt idx="116">
                  <c:v>0.72010293912322765</c:v>
                </c:pt>
                <c:pt idx="117">
                  <c:v>0.72010293912322765</c:v>
                </c:pt>
                <c:pt idx="118">
                  <c:v>0.72010293912322765</c:v>
                </c:pt>
                <c:pt idx="119">
                  <c:v>0.72010293912322765</c:v>
                </c:pt>
                <c:pt idx="120">
                  <c:v>0.72010293912322765</c:v>
                </c:pt>
                <c:pt idx="121">
                  <c:v>0.72010293912322765</c:v>
                </c:pt>
                <c:pt idx="122">
                  <c:v>0.72010293912322765</c:v>
                </c:pt>
                <c:pt idx="123">
                  <c:v>0.72010293912322765</c:v>
                </c:pt>
                <c:pt idx="124">
                  <c:v>0.72010293912322765</c:v>
                </c:pt>
                <c:pt idx="125">
                  <c:v>0.72010293912322765</c:v>
                </c:pt>
                <c:pt idx="126">
                  <c:v>0.72010293912322765</c:v>
                </c:pt>
                <c:pt idx="127">
                  <c:v>0.72010293912322765</c:v>
                </c:pt>
                <c:pt idx="128">
                  <c:v>0.72010293912322765</c:v>
                </c:pt>
                <c:pt idx="129">
                  <c:v>0.72010293912322765</c:v>
                </c:pt>
                <c:pt idx="130">
                  <c:v>0.72010293912322765</c:v>
                </c:pt>
                <c:pt idx="131">
                  <c:v>0.72010293912322765</c:v>
                </c:pt>
                <c:pt idx="132">
                  <c:v>0.72010293912322765</c:v>
                </c:pt>
                <c:pt idx="133">
                  <c:v>0.72010293912322765</c:v>
                </c:pt>
                <c:pt idx="134">
                  <c:v>0.72010293912322765</c:v>
                </c:pt>
                <c:pt idx="135">
                  <c:v>0.72010293912322765</c:v>
                </c:pt>
                <c:pt idx="136">
                  <c:v>0.72010293912322765</c:v>
                </c:pt>
                <c:pt idx="137">
                  <c:v>0.72010293912322765</c:v>
                </c:pt>
                <c:pt idx="138">
                  <c:v>0.72010293912322765</c:v>
                </c:pt>
                <c:pt idx="139">
                  <c:v>0.72010293912322765</c:v>
                </c:pt>
                <c:pt idx="140">
                  <c:v>0.72010293912322765</c:v>
                </c:pt>
                <c:pt idx="141">
                  <c:v>0.72010293912322765</c:v>
                </c:pt>
                <c:pt idx="142">
                  <c:v>0.72010293912322765</c:v>
                </c:pt>
                <c:pt idx="143">
                  <c:v>0.72010293912322765</c:v>
                </c:pt>
                <c:pt idx="144">
                  <c:v>0.72010293912322765</c:v>
                </c:pt>
                <c:pt idx="145">
                  <c:v>0.72010293912322765</c:v>
                </c:pt>
                <c:pt idx="146">
                  <c:v>0.72010293912322765</c:v>
                </c:pt>
                <c:pt idx="147">
                  <c:v>0.72010293912322765</c:v>
                </c:pt>
                <c:pt idx="148">
                  <c:v>0.72010293912322765</c:v>
                </c:pt>
                <c:pt idx="149">
                  <c:v>0.72010293912322765</c:v>
                </c:pt>
                <c:pt idx="150">
                  <c:v>0.72010293912322765</c:v>
                </c:pt>
                <c:pt idx="151">
                  <c:v>0.72010293912322765</c:v>
                </c:pt>
                <c:pt idx="152">
                  <c:v>0.72010293912322765</c:v>
                </c:pt>
                <c:pt idx="153">
                  <c:v>0.72010293912322765</c:v>
                </c:pt>
                <c:pt idx="154">
                  <c:v>0.72010293912322765</c:v>
                </c:pt>
                <c:pt idx="155">
                  <c:v>0.72010293912322765</c:v>
                </c:pt>
                <c:pt idx="156">
                  <c:v>0.72010293912322765</c:v>
                </c:pt>
                <c:pt idx="157">
                  <c:v>0.72010293912322765</c:v>
                </c:pt>
                <c:pt idx="158">
                  <c:v>0.72010293912322765</c:v>
                </c:pt>
                <c:pt idx="159">
                  <c:v>0.72010293912322765</c:v>
                </c:pt>
                <c:pt idx="160">
                  <c:v>0.72010293912322765</c:v>
                </c:pt>
                <c:pt idx="161">
                  <c:v>0.72010293912322765</c:v>
                </c:pt>
                <c:pt idx="162">
                  <c:v>0.72010293912322765</c:v>
                </c:pt>
                <c:pt idx="163">
                  <c:v>0.72010293912322765</c:v>
                </c:pt>
                <c:pt idx="164">
                  <c:v>0.72010293912322765</c:v>
                </c:pt>
                <c:pt idx="165">
                  <c:v>0.72010293912322765</c:v>
                </c:pt>
                <c:pt idx="166">
                  <c:v>0.72010293912322765</c:v>
                </c:pt>
                <c:pt idx="167">
                  <c:v>0.72010293912322765</c:v>
                </c:pt>
                <c:pt idx="168">
                  <c:v>0.72010293912322765</c:v>
                </c:pt>
                <c:pt idx="169">
                  <c:v>0.72010293912322765</c:v>
                </c:pt>
                <c:pt idx="170">
                  <c:v>0.72010293912322765</c:v>
                </c:pt>
                <c:pt idx="171">
                  <c:v>0.72010293912322765</c:v>
                </c:pt>
                <c:pt idx="172">
                  <c:v>0.72010293912322765</c:v>
                </c:pt>
                <c:pt idx="173">
                  <c:v>0.72010293912322765</c:v>
                </c:pt>
                <c:pt idx="174">
                  <c:v>0.72010293912322765</c:v>
                </c:pt>
                <c:pt idx="175">
                  <c:v>0.72010293912322765</c:v>
                </c:pt>
                <c:pt idx="176">
                  <c:v>0.72010293912322765</c:v>
                </c:pt>
                <c:pt idx="177">
                  <c:v>0.72010293912322765</c:v>
                </c:pt>
                <c:pt idx="178">
                  <c:v>0.72010293912322765</c:v>
                </c:pt>
                <c:pt idx="179">
                  <c:v>0.72010293912322765</c:v>
                </c:pt>
                <c:pt idx="180">
                  <c:v>0.72010293912322765</c:v>
                </c:pt>
                <c:pt idx="181">
                  <c:v>0.72010293912322765</c:v>
                </c:pt>
                <c:pt idx="182">
                  <c:v>0.72010293912322765</c:v>
                </c:pt>
                <c:pt idx="183">
                  <c:v>0.72010293912322765</c:v>
                </c:pt>
                <c:pt idx="184">
                  <c:v>0.72010293912322765</c:v>
                </c:pt>
                <c:pt idx="185">
                  <c:v>0.72010293912322765</c:v>
                </c:pt>
                <c:pt idx="186">
                  <c:v>0.72010293912322765</c:v>
                </c:pt>
                <c:pt idx="187">
                  <c:v>0.72010293912322765</c:v>
                </c:pt>
                <c:pt idx="188">
                  <c:v>0.72010293912322765</c:v>
                </c:pt>
                <c:pt idx="189">
                  <c:v>0.72010293912322765</c:v>
                </c:pt>
                <c:pt idx="190">
                  <c:v>0.72010293912322765</c:v>
                </c:pt>
                <c:pt idx="191">
                  <c:v>0.72010293912322765</c:v>
                </c:pt>
                <c:pt idx="192">
                  <c:v>0.72010293912322765</c:v>
                </c:pt>
                <c:pt idx="193">
                  <c:v>0.72010293912322765</c:v>
                </c:pt>
                <c:pt idx="194">
                  <c:v>0.72010293912322765</c:v>
                </c:pt>
                <c:pt idx="195">
                  <c:v>0.72010293912322765</c:v>
                </c:pt>
                <c:pt idx="196">
                  <c:v>0.72010293912322765</c:v>
                </c:pt>
                <c:pt idx="197">
                  <c:v>0.72010293912322765</c:v>
                </c:pt>
                <c:pt idx="198">
                  <c:v>0.72010293912322765</c:v>
                </c:pt>
                <c:pt idx="199">
                  <c:v>0.72010293912322765</c:v>
                </c:pt>
                <c:pt idx="200">
                  <c:v>0.72010293912322765</c:v>
                </c:pt>
                <c:pt idx="201">
                  <c:v>0.72010293912322765</c:v>
                </c:pt>
                <c:pt idx="202">
                  <c:v>0.72010293912322765</c:v>
                </c:pt>
                <c:pt idx="203">
                  <c:v>0.72010293912322765</c:v>
                </c:pt>
                <c:pt idx="204">
                  <c:v>0.72010293912322765</c:v>
                </c:pt>
                <c:pt idx="205">
                  <c:v>0.72010293912322765</c:v>
                </c:pt>
                <c:pt idx="206">
                  <c:v>0.72010293912322765</c:v>
                </c:pt>
                <c:pt idx="207">
                  <c:v>0.72010293912322765</c:v>
                </c:pt>
                <c:pt idx="208">
                  <c:v>0.72010293912322765</c:v>
                </c:pt>
                <c:pt idx="209">
                  <c:v>0.72010293912322765</c:v>
                </c:pt>
                <c:pt idx="210">
                  <c:v>0.72010293912322765</c:v>
                </c:pt>
                <c:pt idx="211">
                  <c:v>0.72010293912322765</c:v>
                </c:pt>
                <c:pt idx="212">
                  <c:v>0.72010293912322765</c:v>
                </c:pt>
                <c:pt idx="213">
                  <c:v>0.72010293912322765</c:v>
                </c:pt>
                <c:pt idx="214">
                  <c:v>0.72010293912322765</c:v>
                </c:pt>
                <c:pt idx="215">
                  <c:v>0.72010293912322765</c:v>
                </c:pt>
                <c:pt idx="216">
                  <c:v>0.72010293912322765</c:v>
                </c:pt>
                <c:pt idx="217">
                  <c:v>0.72010293912322765</c:v>
                </c:pt>
                <c:pt idx="218">
                  <c:v>0.72010293912322765</c:v>
                </c:pt>
                <c:pt idx="219">
                  <c:v>0.72010293912322765</c:v>
                </c:pt>
                <c:pt idx="220">
                  <c:v>0.72010293912322765</c:v>
                </c:pt>
                <c:pt idx="221">
                  <c:v>0.72010293912322765</c:v>
                </c:pt>
                <c:pt idx="222">
                  <c:v>0.72010293912322765</c:v>
                </c:pt>
                <c:pt idx="223">
                  <c:v>0.72010293912322765</c:v>
                </c:pt>
                <c:pt idx="224">
                  <c:v>0.72010293912322765</c:v>
                </c:pt>
                <c:pt idx="225">
                  <c:v>0.72010293912322765</c:v>
                </c:pt>
                <c:pt idx="226">
                  <c:v>0.72010293912322765</c:v>
                </c:pt>
                <c:pt idx="227">
                  <c:v>0.72010293912322765</c:v>
                </c:pt>
                <c:pt idx="228">
                  <c:v>0.72010293912322765</c:v>
                </c:pt>
                <c:pt idx="229">
                  <c:v>0.72010293912322765</c:v>
                </c:pt>
                <c:pt idx="230">
                  <c:v>0.72010293912322765</c:v>
                </c:pt>
                <c:pt idx="231">
                  <c:v>0.72010293912322765</c:v>
                </c:pt>
                <c:pt idx="232">
                  <c:v>0.72010293912322765</c:v>
                </c:pt>
                <c:pt idx="233">
                  <c:v>0.72010293912322765</c:v>
                </c:pt>
                <c:pt idx="234">
                  <c:v>0.72010293912322765</c:v>
                </c:pt>
                <c:pt idx="235">
                  <c:v>0.72010293912322765</c:v>
                </c:pt>
                <c:pt idx="236">
                  <c:v>0.72010293912322765</c:v>
                </c:pt>
                <c:pt idx="237">
                  <c:v>0.72010293912322765</c:v>
                </c:pt>
                <c:pt idx="238">
                  <c:v>0.72010293912322765</c:v>
                </c:pt>
                <c:pt idx="239">
                  <c:v>0.72010293912322765</c:v>
                </c:pt>
                <c:pt idx="240">
                  <c:v>0.72010293912322765</c:v>
                </c:pt>
                <c:pt idx="241">
                  <c:v>0.72010293912322765</c:v>
                </c:pt>
                <c:pt idx="242">
                  <c:v>0.72010293912322765</c:v>
                </c:pt>
                <c:pt idx="243">
                  <c:v>0.72010293912322765</c:v>
                </c:pt>
                <c:pt idx="244">
                  <c:v>0.72010293912322765</c:v>
                </c:pt>
                <c:pt idx="245">
                  <c:v>0.72010293912322765</c:v>
                </c:pt>
                <c:pt idx="246">
                  <c:v>0.72010293912322765</c:v>
                </c:pt>
                <c:pt idx="247">
                  <c:v>0.72010293912322765</c:v>
                </c:pt>
                <c:pt idx="248">
                  <c:v>0.72010293912322765</c:v>
                </c:pt>
                <c:pt idx="249">
                  <c:v>0.72010293912322765</c:v>
                </c:pt>
                <c:pt idx="250">
                  <c:v>0.72010293912322765</c:v>
                </c:pt>
                <c:pt idx="251">
                  <c:v>0.72010293912322765</c:v>
                </c:pt>
                <c:pt idx="252">
                  <c:v>0.72010293912322765</c:v>
                </c:pt>
                <c:pt idx="253">
                  <c:v>0.72010293912322765</c:v>
                </c:pt>
                <c:pt idx="254">
                  <c:v>0.72010293912322765</c:v>
                </c:pt>
                <c:pt idx="255">
                  <c:v>0.72010293912322765</c:v>
                </c:pt>
                <c:pt idx="256">
                  <c:v>0.72010293912322765</c:v>
                </c:pt>
                <c:pt idx="257">
                  <c:v>0.72010293912322765</c:v>
                </c:pt>
                <c:pt idx="258">
                  <c:v>0.72010293912322765</c:v>
                </c:pt>
                <c:pt idx="259">
                  <c:v>0.72010293912322765</c:v>
                </c:pt>
                <c:pt idx="260">
                  <c:v>0.72010293912322765</c:v>
                </c:pt>
                <c:pt idx="261">
                  <c:v>0.72010293912322765</c:v>
                </c:pt>
                <c:pt idx="262">
                  <c:v>0.72010293912322765</c:v>
                </c:pt>
                <c:pt idx="263">
                  <c:v>0.72010293912322765</c:v>
                </c:pt>
                <c:pt idx="264">
                  <c:v>0.72010293912322765</c:v>
                </c:pt>
                <c:pt idx="265">
                  <c:v>0.72010293912322765</c:v>
                </c:pt>
                <c:pt idx="266">
                  <c:v>0.72010293912322765</c:v>
                </c:pt>
                <c:pt idx="267">
                  <c:v>0.72010293912322765</c:v>
                </c:pt>
                <c:pt idx="268">
                  <c:v>0.72010293912322765</c:v>
                </c:pt>
                <c:pt idx="269">
                  <c:v>0.72010293912322765</c:v>
                </c:pt>
                <c:pt idx="270">
                  <c:v>0.72010293912322765</c:v>
                </c:pt>
                <c:pt idx="271">
                  <c:v>0.72010293912322765</c:v>
                </c:pt>
                <c:pt idx="272">
                  <c:v>0.72010293912322765</c:v>
                </c:pt>
                <c:pt idx="273">
                  <c:v>0.72010293912322765</c:v>
                </c:pt>
                <c:pt idx="274">
                  <c:v>0.72010293912322765</c:v>
                </c:pt>
                <c:pt idx="275">
                  <c:v>0.72010293912322765</c:v>
                </c:pt>
                <c:pt idx="276">
                  <c:v>0.72010293912322765</c:v>
                </c:pt>
                <c:pt idx="277">
                  <c:v>0.72010293912322765</c:v>
                </c:pt>
                <c:pt idx="278">
                  <c:v>0.72010293912322765</c:v>
                </c:pt>
                <c:pt idx="279">
                  <c:v>0.72010293912322765</c:v>
                </c:pt>
                <c:pt idx="280">
                  <c:v>0.72010293912322765</c:v>
                </c:pt>
                <c:pt idx="281">
                  <c:v>0.72010293912322765</c:v>
                </c:pt>
                <c:pt idx="282">
                  <c:v>0.72010293912322765</c:v>
                </c:pt>
                <c:pt idx="283">
                  <c:v>0.72010293912322765</c:v>
                </c:pt>
                <c:pt idx="284">
                  <c:v>0.72010293912322765</c:v>
                </c:pt>
                <c:pt idx="285">
                  <c:v>0.72010293912322765</c:v>
                </c:pt>
                <c:pt idx="286">
                  <c:v>0.72010293912322765</c:v>
                </c:pt>
                <c:pt idx="287">
                  <c:v>0.72010293912322765</c:v>
                </c:pt>
                <c:pt idx="288">
                  <c:v>0.72010293912322765</c:v>
                </c:pt>
                <c:pt idx="289">
                  <c:v>0.72010293912322765</c:v>
                </c:pt>
                <c:pt idx="290">
                  <c:v>0.72010293912322765</c:v>
                </c:pt>
                <c:pt idx="291">
                  <c:v>0.72010293912322765</c:v>
                </c:pt>
                <c:pt idx="292">
                  <c:v>0.72010293912322765</c:v>
                </c:pt>
                <c:pt idx="293">
                  <c:v>0.72010293912322765</c:v>
                </c:pt>
                <c:pt idx="294">
                  <c:v>0.72010293912322765</c:v>
                </c:pt>
                <c:pt idx="295">
                  <c:v>0.72010293912322765</c:v>
                </c:pt>
                <c:pt idx="296">
                  <c:v>0.72010293912322765</c:v>
                </c:pt>
                <c:pt idx="297">
                  <c:v>0.72010293912322765</c:v>
                </c:pt>
                <c:pt idx="298">
                  <c:v>0.72010293912322765</c:v>
                </c:pt>
                <c:pt idx="299">
                  <c:v>0.72010293912322765</c:v>
                </c:pt>
                <c:pt idx="300">
                  <c:v>0.72010293912322765</c:v>
                </c:pt>
                <c:pt idx="301">
                  <c:v>0.72010293912322765</c:v>
                </c:pt>
                <c:pt idx="302">
                  <c:v>0.72010293912322765</c:v>
                </c:pt>
                <c:pt idx="303">
                  <c:v>0.72010293912322765</c:v>
                </c:pt>
                <c:pt idx="304">
                  <c:v>0.72010293912322765</c:v>
                </c:pt>
                <c:pt idx="305">
                  <c:v>0.72010293912322765</c:v>
                </c:pt>
                <c:pt idx="306">
                  <c:v>0.72010293912322765</c:v>
                </c:pt>
                <c:pt idx="307">
                  <c:v>0.72010293912322765</c:v>
                </c:pt>
                <c:pt idx="308">
                  <c:v>0.72010293912322765</c:v>
                </c:pt>
                <c:pt idx="309">
                  <c:v>0.72010293912322765</c:v>
                </c:pt>
                <c:pt idx="310">
                  <c:v>0.72010293912322765</c:v>
                </c:pt>
                <c:pt idx="311">
                  <c:v>0.72010293912322765</c:v>
                </c:pt>
                <c:pt idx="312">
                  <c:v>0.72010293912322765</c:v>
                </c:pt>
                <c:pt idx="313">
                  <c:v>0.72010293912322765</c:v>
                </c:pt>
                <c:pt idx="314">
                  <c:v>0.72010293912322765</c:v>
                </c:pt>
                <c:pt idx="315">
                  <c:v>0.72010293912322765</c:v>
                </c:pt>
                <c:pt idx="316">
                  <c:v>0.72010293912322765</c:v>
                </c:pt>
                <c:pt idx="317">
                  <c:v>0.72010293912322765</c:v>
                </c:pt>
                <c:pt idx="318">
                  <c:v>0.72010293912322765</c:v>
                </c:pt>
                <c:pt idx="319">
                  <c:v>0.72010293912322765</c:v>
                </c:pt>
                <c:pt idx="320">
                  <c:v>0.72010293912322765</c:v>
                </c:pt>
                <c:pt idx="321">
                  <c:v>0.72010293912322765</c:v>
                </c:pt>
                <c:pt idx="322">
                  <c:v>0.72010293912322765</c:v>
                </c:pt>
                <c:pt idx="323">
                  <c:v>0.72010293912322765</c:v>
                </c:pt>
                <c:pt idx="324">
                  <c:v>0.72010293912322765</c:v>
                </c:pt>
                <c:pt idx="325">
                  <c:v>0.72010293912322765</c:v>
                </c:pt>
                <c:pt idx="326">
                  <c:v>0.72010293912322765</c:v>
                </c:pt>
                <c:pt idx="327">
                  <c:v>0.72010293912322765</c:v>
                </c:pt>
                <c:pt idx="328">
                  <c:v>0.72010293912322765</c:v>
                </c:pt>
                <c:pt idx="329">
                  <c:v>0.72010293912322765</c:v>
                </c:pt>
                <c:pt idx="330">
                  <c:v>0.72010293912322765</c:v>
                </c:pt>
                <c:pt idx="331">
                  <c:v>0.72010293912322765</c:v>
                </c:pt>
                <c:pt idx="332">
                  <c:v>0.72010293912322765</c:v>
                </c:pt>
                <c:pt idx="333">
                  <c:v>0.72010293912322765</c:v>
                </c:pt>
                <c:pt idx="334">
                  <c:v>0.72010293912322765</c:v>
                </c:pt>
                <c:pt idx="335">
                  <c:v>0.72010293912322765</c:v>
                </c:pt>
                <c:pt idx="336">
                  <c:v>0.72010293912322765</c:v>
                </c:pt>
                <c:pt idx="337">
                  <c:v>0.72010293912322765</c:v>
                </c:pt>
                <c:pt idx="338">
                  <c:v>0.72010293912322765</c:v>
                </c:pt>
                <c:pt idx="339">
                  <c:v>0.72010293912322765</c:v>
                </c:pt>
                <c:pt idx="340">
                  <c:v>0.72010293912322765</c:v>
                </c:pt>
                <c:pt idx="341">
                  <c:v>0.72010293912322765</c:v>
                </c:pt>
                <c:pt idx="342">
                  <c:v>0.72010293912322765</c:v>
                </c:pt>
                <c:pt idx="343">
                  <c:v>0.72010293912322765</c:v>
                </c:pt>
                <c:pt idx="344">
                  <c:v>0.72010293912322765</c:v>
                </c:pt>
                <c:pt idx="345">
                  <c:v>0.72010293912322765</c:v>
                </c:pt>
                <c:pt idx="346">
                  <c:v>0.72010293912322765</c:v>
                </c:pt>
                <c:pt idx="347">
                  <c:v>0.72010293912322765</c:v>
                </c:pt>
                <c:pt idx="348">
                  <c:v>0.72010293912322765</c:v>
                </c:pt>
                <c:pt idx="349">
                  <c:v>0.72010293912322765</c:v>
                </c:pt>
                <c:pt idx="350">
                  <c:v>0.72010293912322765</c:v>
                </c:pt>
                <c:pt idx="351">
                  <c:v>0.72010293912322765</c:v>
                </c:pt>
                <c:pt idx="352">
                  <c:v>0.72010293912322765</c:v>
                </c:pt>
                <c:pt idx="353">
                  <c:v>0.72010293912322765</c:v>
                </c:pt>
                <c:pt idx="354">
                  <c:v>0.72010293912322765</c:v>
                </c:pt>
                <c:pt idx="355">
                  <c:v>0.72010293912322765</c:v>
                </c:pt>
                <c:pt idx="356">
                  <c:v>0.72010293912322765</c:v>
                </c:pt>
                <c:pt idx="357">
                  <c:v>0.72010293912322765</c:v>
                </c:pt>
                <c:pt idx="358">
                  <c:v>0.72010293912322765</c:v>
                </c:pt>
                <c:pt idx="359">
                  <c:v>0.72010293912322765</c:v>
                </c:pt>
                <c:pt idx="360">
                  <c:v>0.72010293912322765</c:v>
                </c:pt>
                <c:pt idx="361">
                  <c:v>0.72010293912322765</c:v>
                </c:pt>
                <c:pt idx="362">
                  <c:v>0.72010293912322765</c:v>
                </c:pt>
                <c:pt idx="363">
                  <c:v>0.72010293912322765</c:v>
                </c:pt>
                <c:pt idx="364">
                  <c:v>0.72010293912322765</c:v>
                </c:pt>
                <c:pt idx="365">
                  <c:v>0.72010293912322765</c:v>
                </c:pt>
                <c:pt idx="366">
                  <c:v>0.72010293912322765</c:v>
                </c:pt>
                <c:pt idx="367">
                  <c:v>0.72010293912322765</c:v>
                </c:pt>
                <c:pt idx="368">
                  <c:v>0.72010293912322765</c:v>
                </c:pt>
                <c:pt idx="369">
                  <c:v>0.72010293912322765</c:v>
                </c:pt>
                <c:pt idx="370">
                  <c:v>0.72010293912322765</c:v>
                </c:pt>
                <c:pt idx="371">
                  <c:v>0.72010293912322765</c:v>
                </c:pt>
                <c:pt idx="372">
                  <c:v>0.72010293912322765</c:v>
                </c:pt>
                <c:pt idx="373">
                  <c:v>0.72010293912322765</c:v>
                </c:pt>
                <c:pt idx="374">
                  <c:v>0.72010293912322765</c:v>
                </c:pt>
                <c:pt idx="375">
                  <c:v>0.72010293912322765</c:v>
                </c:pt>
                <c:pt idx="376">
                  <c:v>0.72010293912322765</c:v>
                </c:pt>
                <c:pt idx="377">
                  <c:v>0.72010293912322765</c:v>
                </c:pt>
                <c:pt idx="378">
                  <c:v>0.72010293912322765</c:v>
                </c:pt>
                <c:pt idx="379">
                  <c:v>0.72010293912322765</c:v>
                </c:pt>
                <c:pt idx="380">
                  <c:v>0.72010293912322765</c:v>
                </c:pt>
                <c:pt idx="381">
                  <c:v>0.72010293912322765</c:v>
                </c:pt>
                <c:pt idx="382">
                  <c:v>0.72010293912322765</c:v>
                </c:pt>
                <c:pt idx="383">
                  <c:v>0.72010293912322765</c:v>
                </c:pt>
                <c:pt idx="384">
                  <c:v>0.72010293912322765</c:v>
                </c:pt>
                <c:pt idx="385">
                  <c:v>0.72010293912322765</c:v>
                </c:pt>
                <c:pt idx="386">
                  <c:v>0.72010293912322765</c:v>
                </c:pt>
                <c:pt idx="387">
                  <c:v>0.72010293912322765</c:v>
                </c:pt>
                <c:pt idx="388">
                  <c:v>0.72010293912322765</c:v>
                </c:pt>
                <c:pt idx="389">
                  <c:v>0.72010293912322765</c:v>
                </c:pt>
                <c:pt idx="390">
                  <c:v>0.72010293912322765</c:v>
                </c:pt>
                <c:pt idx="391">
                  <c:v>0.72010293912322765</c:v>
                </c:pt>
                <c:pt idx="392">
                  <c:v>0.72010293912322765</c:v>
                </c:pt>
                <c:pt idx="393">
                  <c:v>0.72010293912322765</c:v>
                </c:pt>
                <c:pt idx="394">
                  <c:v>0.72010293912322765</c:v>
                </c:pt>
                <c:pt idx="395">
                  <c:v>0.72010293912322765</c:v>
                </c:pt>
                <c:pt idx="396">
                  <c:v>0.72010293912322765</c:v>
                </c:pt>
                <c:pt idx="397">
                  <c:v>0.72010293912322765</c:v>
                </c:pt>
                <c:pt idx="398">
                  <c:v>0.72010293912322765</c:v>
                </c:pt>
                <c:pt idx="399">
                  <c:v>0.72010293912322765</c:v>
                </c:pt>
                <c:pt idx="400">
                  <c:v>0.72010293912322765</c:v>
                </c:pt>
                <c:pt idx="401">
                  <c:v>0.72010293912322765</c:v>
                </c:pt>
                <c:pt idx="402">
                  <c:v>0.72010293912322765</c:v>
                </c:pt>
                <c:pt idx="403">
                  <c:v>0.72010293912322765</c:v>
                </c:pt>
                <c:pt idx="404">
                  <c:v>0.72010293912322765</c:v>
                </c:pt>
                <c:pt idx="405">
                  <c:v>0.72010293912322765</c:v>
                </c:pt>
                <c:pt idx="406">
                  <c:v>0.72010293912322765</c:v>
                </c:pt>
                <c:pt idx="407">
                  <c:v>0.72010293912322765</c:v>
                </c:pt>
                <c:pt idx="408">
                  <c:v>0.72010293912322765</c:v>
                </c:pt>
                <c:pt idx="409">
                  <c:v>0.72010293912322765</c:v>
                </c:pt>
                <c:pt idx="410">
                  <c:v>0.72010293912322765</c:v>
                </c:pt>
                <c:pt idx="411">
                  <c:v>0.72010293912322765</c:v>
                </c:pt>
                <c:pt idx="412">
                  <c:v>0.72010293912322765</c:v>
                </c:pt>
                <c:pt idx="413">
                  <c:v>0.72010293912322765</c:v>
                </c:pt>
                <c:pt idx="414">
                  <c:v>0.72010293912322765</c:v>
                </c:pt>
                <c:pt idx="415">
                  <c:v>0.72010293912322765</c:v>
                </c:pt>
                <c:pt idx="416">
                  <c:v>0.72010293912322765</c:v>
                </c:pt>
                <c:pt idx="417">
                  <c:v>0.72010293912322765</c:v>
                </c:pt>
                <c:pt idx="418">
                  <c:v>0.72010293912322765</c:v>
                </c:pt>
                <c:pt idx="419">
                  <c:v>0.72010293912322765</c:v>
                </c:pt>
                <c:pt idx="420">
                  <c:v>0.72010293912322765</c:v>
                </c:pt>
                <c:pt idx="421">
                  <c:v>0.72010293912322765</c:v>
                </c:pt>
                <c:pt idx="422">
                  <c:v>0.72010293912322765</c:v>
                </c:pt>
                <c:pt idx="423">
                  <c:v>0.72010293912322765</c:v>
                </c:pt>
                <c:pt idx="424">
                  <c:v>0.72010293912322765</c:v>
                </c:pt>
                <c:pt idx="425">
                  <c:v>0.72010293912322765</c:v>
                </c:pt>
                <c:pt idx="426">
                  <c:v>0.72010293912322765</c:v>
                </c:pt>
                <c:pt idx="427">
                  <c:v>0.72010293912322765</c:v>
                </c:pt>
                <c:pt idx="428">
                  <c:v>0.72010293912322765</c:v>
                </c:pt>
                <c:pt idx="429">
                  <c:v>0.72010293912322765</c:v>
                </c:pt>
                <c:pt idx="430">
                  <c:v>0.72010293912322765</c:v>
                </c:pt>
                <c:pt idx="431">
                  <c:v>0.72010293912322765</c:v>
                </c:pt>
                <c:pt idx="432">
                  <c:v>0.72010293912322765</c:v>
                </c:pt>
                <c:pt idx="433">
                  <c:v>0.72010293912322765</c:v>
                </c:pt>
                <c:pt idx="434">
                  <c:v>0.72010293912322765</c:v>
                </c:pt>
                <c:pt idx="435">
                  <c:v>0.72010293912322765</c:v>
                </c:pt>
                <c:pt idx="436">
                  <c:v>0.72010293912322765</c:v>
                </c:pt>
                <c:pt idx="437">
                  <c:v>0.72010293912322765</c:v>
                </c:pt>
                <c:pt idx="438">
                  <c:v>0.72010293912322765</c:v>
                </c:pt>
                <c:pt idx="439">
                  <c:v>0.72010293912322765</c:v>
                </c:pt>
                <c:pt idx="440">
                  <c:v>0.72010293912322765</c:v>
                </c:pt>
                <c:pt idx="441">
                  <c:v>0.72010293912322765</c:v>
                </c:pt>
                <c:pt idx="442">
                  <c:v>0.72010293912322765</c:v>
                </c:pt>
                <c:pt idx="443">
                  <c:v>0.72010293912322765</c:v>
                </c:pt>
                <c:pt idx="444">
                  <c:v>0.72010293912322765</c:v>
                </c:pt>
                <c:pt idx="445">
                  <c:v>0.72010293912322765</c:v>
                </c:pt>
                <c:pt idx="446">
                  <c:v>0.72010293912322765</c:v>
                </c:pt>
                <c:pt idx="447">
                  <c:v>0.72010293912322765</c:v>
                </c:pt>
                <c:pt idx="448">
                  <c:v>0.72010293912322765</c:v>
                </c:pt>
                <c:pt idx="449">
                  <c:v>0.72010293912322765</c:v>
                </c:pt>
                <c:pt idx="450">
                  <c:v>0.72010293912322765</c:v>
                </c:pt>
                <c:pt idx="451">
                  <c:v>0.72010293912322765</c:v>
                </c:pt>
                <c:pt idx="452">
                  <c:v>0.72010293912322765</c:v>
                </c:pt>
                <c:pt idx="453">
                  <c:v>0.72010293912322765</c:v>
                </c:pt>
                <c:pt idx="454">
                  <c:v>0.72010293912322765</c:v>
                </c:pt>
                <c:pt idx="455">
                  <c:v>0.72010293912322765</c:v>
                </c:pt>
                <c:pt idx="456">
                  <c:v>0.72010293912322765</c:v>
                </c:pt>
                <c:pt idx="457">
                  <c:v>0.72010293912322765</c:v>
                </c:pt>
                <c:pt idx="458">
                  <c:v>0.72010293912322765</c:v>
                </c:pt>
                <c:pt idx="459">
                  <c:v>0.72010293912322765</c:v>
                </c:pt>
                <c:pt idx="460">
                  <c:v>0.72010293912322765</c:v>
                </c:pt>
                <c:pt idx="461">
                  <c:v>0.72010293912322765</c:v>
                </c:pt>
                <c:pt idx="462">
                  <c:v>0.72010293912322765</c:v>
                </c:pt>
                <c:pt idx="463">
                  <c:v>0.72010293912322765</c:v>
                </c:pt>
                <c:pt idx="464">
                  <c:v>0.72010293912322765</c:v>
                </c:pt>
                <c:pt idx="465">
                  <c:v>0.72010293912322765</c:v>
                </c:pt>
                <c:pt idx="466">
                  <c:v>0.72010293912322765</c:v>
                </c:pt>
                <c:pt idx="467">
                  <c:v>0.72010293912322765</c:v>
                </c:pt>
                <c:pt idx="468">
                  <c:v>0.72010293912322765</c:v>
                </c:pt>
                <c:pt idx="469">
                  <c:v>0.72010293912322765</c:v>
                </c:pt>
                <c:pt idx="470">
                  <c:v>0.72010293912322765</c:v>
                </c:pt>
                <c:pt idx="471">
                  <c:v>0.72010293912322765</c:v>
                </c:pt>
                <c:pt idx="472">
                  <c:v>0.72010293912322765</c:v>
                </c:pt>
                <c:pt idx="473">
                  <c:v>0.72010293912322765</c:v>
                </c:pt>
                <c:pt idx="474">
                  <c:v>0.72010293912322765</c:v>
                </c:pt>
                <c:pt idx="475">
                  <c:v>0.72010293912322765</c:v>
                </c:pt>
                <c:pt idx="476">
                  <c:v>0.72010293912322765</c:v>
                </c:pt>
                <c:pt idx="477">
                  <c:v>0.72010293912322765</c:v>
                </c:pt>
                <c:pt idx="478">
                  <c:v>0.72010293912322765</c:v>
                </c:pt>
                <c:pt idx="479">
                  <c:v>0.72010293912322765</c:v>
                </c:pt>
                <c:pt idx="480">
                  <c:v>0.72010293912322765</c:v>
                </c:pt>
                <c:pt idx="481">
                  <c:v>0.72010293912322765</c:v>
                </c:pt>
                <c:pt idx="482">
                  <c:v>0.72010293912322765</c:v>
                </c:pt>
                <c:pt idx="483">
                  <c:v>0.72010293912322765</c:v>
                </c:pt>
                <c:pt idx="484">
                  <c:v>0.72010293912322765</c:v>
                </c:pt>
                <c:pt idx="485">
                  <c:v>0.72010293912322765</c:v>
                </c:pt>
                <c:pt idx="486">
                  <c:v>0.72010293912322765</c:v>
                </c:pt>
                <c:pt idx="487">
                  <c:v>0.72010293912322765</c:v>
                </c:pt>
                <c:pt idx="488">
                  <c:v>0.72010293912322765</c:v>
                </c:pt>
                <c:pt idx="489">
                  <c:v>0.72010293912322765</c:v>
                </c:pt>
                <c:pt idx="490">
                  <c:v>0.72010293912322765</c:v>
                </c:pt>
                <c:pt idx="491">
                  <c:v>0.72010293912322765</c:v>
                </c:pt>
                <c:pt idx="492">
                  <c:v>0.72010293912322765</c:v>
                </c:pt>
                <c:pt idx="493">
                  <c:v>0.72010293912322765</c:v>
                </c:pt>
                <c:pt idx="494">
                  <c:v>0.72010293912322765</c:v>
                </c:pt>
                <c:pt idx="495">
                  <c:v>0.72010293912322765</c:v>
                </c:pt>
                <c:pt idx="496">
                  <c:v>0.72010293912322765</c:v>
                </c:pt>
                <c:pt idx="497">
                  <c:v>0.72010293912322765</c:v>
                </c:pt>
                <c:pt idx="498">
                  <c:v>0.72010293912322765</c:v>
                </c:pt>
                <c:pt idx="499">
                  <c:v>0.72010293912322765</c:v>
                </c:pt>
                <c:pt idx="500">
                  <c:v>0.72010293912322765</c:v>
                </c:pt>
                <c:pt idx="501">
                  <c:v>0.72010293912322765</c:v>
                </c:pt>
                <c:pt idx="502">
                  <c:v>0.72010293912322765</c:v>
                </c:pt>
                <c:pt idx="503">
                  <c:v>0.72010293912322765</c:v>
                </c:pt>
                <c:pt idx="504">
                  <c:v>0.72010293912322765</c:v>
                </c:pt>
                <c:pt idx="505">
                  <c:v>0.72010293912322765</c:v>
                </c:pt>
                <c:pt idx="506">
                  <c:v>0.72010293912322765</c:v>
                </c:pt>
                <c:pt idx="507">
                  <c:v>0.72010293912322765</c:v>
                </c:pt>
                <c:pt idx="508">
                  <c:v>0.72010293912322765</c:v>
                </c:pt>
                <c:pt idx="509">
                  <c:v>0.72010293912322765</c:v>
                </c:pt>
                <c:pt idx="510">
                  <c:v>0.72010293912322765</c:v>
                </c:pt>
                <c:pt idx="511">
                  <c:v>0.72010293912322765</c:v>
                </c:pt>
                <c:pt idx="512">
                  <c:v>0.72010293912322765</c:v>
                </c:pt>
                <c:pt idx="513">
                  <c:v>0.72010293912322765</c:v>
                </c:pt>
                <c:pt idx="514">
                  <c:v>0.72010293912322765</c:v>
                </c:pt>
                <c:pt idx="515">
                  <c:v>0.72010293912322765</c:v>
                </c:pt>
                <c:pt idx="516">
                  <c:v>0.72010293912322765</c:v>
                </c:pt>
                <c:pt idx="517">
                  <c:v>0.72010293912322765</c:v>
                </c:pt>
                <c:pt idx="518">
                  <c:v>0.72010293912322765</c:v>
                </c:pt>
                <c:pt idx="519">
                  <c:v>0.72010293912322765</c:v>
                </c:pt>
                <c:pt idx="520">
                  <c:v>0.72010293912322765</c:v>
                </c:pt>
                <c:pt idx="521">
                  <c:v>0.72010293912322765</c:v>
                </c:pt>
                <c:pt idx="522">
                  <c:v>0.72010293912322765</c:v>
                </c:pt>
                <c:pt idx="523">
                  <c:v>0.72010293912322765</c:v>
                </c:pt>
                <c:pt idx="524">
                  <c:v>0.72010293912322765</c:v>
                </c:pt>
                <c:pt idx="525">
                  <c:v>0.72010293912322765</c:v>
                </c:pt>
                <c:pt idx="526">
                  <c:v>0.72010293912322765</c:v>
                </c:pt>
                <c:pt idx="527">
                  <c:v>0.72010293912322765</c:v>
                </c:pt>
                <c:pt idx="528">
                  <c:v>0.72010293912322765</c:v>
                </c:pt>
                <c:pt idx="529">
                  <c:v>0.72010293912322765</c:v>
                </c:pt>
                <c:pt idx="530">
                  <c:v>0.72010293912322765</c:v>
                </c:pt>
                <c:pt idx="531">
                  <c:v>0.72010293912322765</c:v>
                </c:pt>
                <c:pt idx="532">
                  <c:v>0.72010293912322765</c:v>
                </c:pt>
                <c:pt idx="533">
                  <c:v>0.72010293912322765</c:v>
                </c:pt>
                <c:pt idx="534">
                  <c:v>0.72010293912322765</c:v>
                </c:pt>
                <c:pt idx="535">
                  <c:v>0.72010293912322765</c:v>
                </c:pt>
                <c:pt idx="536">
                  <c:v>0.72010293912322765</c:v>
                </c:pt>
                <c:pt idx="537">
                  <c:v>0.72010293912322765</c:v>
                </c:pt>
                <c:pt idx="538">
                  <c:v>0.72010293912322765</c:v>
                </c:pt>
                <c:pt idx="539">
                  <c:v>0.72010293912322765</c:v>
                </c:pt>
                <c:pt idx="540">
                  <c:v>0.72010293912322765</c:v>
                </c:pt>
                <c:pt idx="541">
                  <c:v>0.72010293912322765</c:v>
                </c:pt>
                <c:pt idx="542">
                  <c:v>0.72010293912322765</c:v>
                </c:pt>
                <c:pt idx="543">
                  <c:v>0.72010293912322765</c:v>
                </c:pt>
                <c:pt idx="544">
                  <c:v>0.72010293912322765</c:v>
                </c:pt>
                <c:pt idx="545">
                  <c:v>0.72010293912322765</c:v>
                </c:pt>
                <c:pt idx="546">
                  <c:v>0.72010293912322765</c:v>
                </c:pt>
                <c:pt idx="547">
                  <c:v>0.72010293912322765</c:v>
                </c:pt>
                <c:pt idx="548">
                  <c:v>0.72010293912322765</c:v>
                </c:pt>
                <c:pt idx="549">
                  <c:v>0.72010293912322765</c:v>
                </c:pt>
                <c:pt idx="550">
                  <c:v>0.72010293912322765</c:v>
                </c:pt>
                <c:pt idx="551">
                  <c:v>0.72010293912322765</c:v>
                </c:pt>
                <c:pt idx="552">
                  <c:v>0.72010293912322765</c:v>
                </c:pt>
                <c:pt idx="553">
                  <c:v>0.72010293912322765</c:v>
                </c:pt>
                <c:pt idx="554">
                  <c:v>0.72010293912322765</c:v>
                </c:pt>
                <c:pt idx="555">
                  <c:v>0.72010293912322765</c:v>
                </c:pt>
                <c:pt idx="556">
                  <c:v>0.72010293912322765</c:v>
                </c:pt>
                <c:pt idx="557">
                  <c:v>0.72010293912322765</c:v>
                </c:pt>
                <c:pt idx="558">
                  <c:v>0.72010293912322765</c:v>
                </c:pt>
                <c:pt idx="559">
                  <c:v>0.72010293912322765</c:v>
                </c:pt>
                <c:pt idx="560">
                  <c:v>0.72010293912322765</c:v>
                </c:pt>
                <c:pt idx="561">
                  <c:v>0.72010293912322765</c:v>
                </c:pt>
                <c:pt idx="562">
                  <c:v>0.72010293912322765</c:v>
                </c:pt>
                <c:pt idx="563">
                  <c:v>0.72010293912322765</c:v>
                </c:pt>
                <c:pt idx="564">
                  <c:v>0.72010293912322765</c:v>
                </c:pt>
                <c:pt idx="565">
                  <c:v>0.72010293912322765</c:v>
                </c:pt>
                <c:pt idx="566">
                  <c:v>0.72010293912322765</c:v>
                </c:pt>
                <c:pt idx="567">
                  <c:v>0.72010293912322765</c:v>
                </c:pt>
                <c:pt idx="568">
                  <c:v>0.72010293912322765</c:v>
                </c:pt>
                <c:pt idx="569">
                  <c:v>0.72010293912322765</c:v>
                </c:pt>
                <c:pt idx="570">
                  <c:v>0.72010293912322765</c:v>
                </c:pt>
                <c:pt idx="571">
                  <c:v>0.72010293912322765</c:v>
                </c:pt>
                <c:pt idx="572">
                  <c:v>0.72010293912322765</c:v>
                </c:pt>
                <c:pt idx="573">
                  <c:v>0.72010293912322765</c:v>
                </c:pt>
                <c:pt idx="574">
                  <c:v>0.72010293912322765</c:v>
                </c:pt>
                <c:pt idx="575">
                  <c:v>0.72010293912322765</c:v>
                </c:pt>
                <c:pt idx="576">
                  <c:v>0.72010293912322765</c:v>
                </c:pt>
                <c:pt idx="577">
                  <c:v>0.72010293912322765</c:v>
                </c:pt>
                <c:pt idx="578">
                  <c:v>0.72010293912322765</c:v>
                </c:pt>
                <c:pt idx="579">
                  <c:v>0.72010293912322765</c:v>
                </c:pt>
                <c:pt idx="580">
                  <c:v>0.72010293912322765</c:v>
                </c:pt>
                <c:pt idx="581">
                  <c:v>0.72010293912322765</c:v>
                </c:pt>
                <c:pt idx="582">
                  <c:v>0.72010293912322765</c:v>
                </c:pt>
                <c:pt idx="583">
                  <c:v>0.72010293912322765</c:v>
                </c:pt>
                <c:pt idx="584">
                  <c:v>0.72010293912322765</c:v>
                </c:pt>
                <c:pt idx="585">
                  <c:v>0.72010293912322765</c:v>
                </c:pt>
                <c:pt idx="586">
                  <c:v>0.72010293912322765</c:v>
                </c:pt>
                <c:pt idx="587">
                  <c:v>0.72010293912322765</c:v>
                </c:pt>
                <c:pt idx="588">
                  <c:v>0.72010293912322765</c:v>
                </c:pt>
                <c:pt idx="589">
                  <c:v>0.72010293912322765</c:v>
                </c:pt>
                <c:pt idx="590">
                  <c:v>0.72010293912322765</c:v>
                </c:pt>
                <c:pt idx="591">
                  <c:v>0.72010293912322765</c:v>
                </c:pt>
                <c:pt idx="592">
                  <c:v>0.72010293912322765</c:v>
                </c:pt>
                <c:pt idx="593">
                  <c:v>0.72010293912322765</c:v>
                </c:pt>
                <c:pt idx="594">
                  <c:v>0.72010293912322765</c:v>
                </c:pt>
                <c:pt idx="595">
                  <c:v>0.72010293912322765</c:v>
                </c:pt>
                <c:pt idx="596">
                  <c:v>0.72010293912322765</c:v>
                </c:pt>
                <c:pt idx="597">
                  <c:v>0.72010293912322765</c:v>
                </c:pt>
                <c:pt idx="598">
                  <c:v>0.72010293912322765</c:v>
                </c:pt>
                <c:pt idx="599">
                  <c:v>0.72010293912322765</c:v>
                </c:pt>
                <c:pt idx="600">
                  <c:v>0.72010293912322765</c:v>
                </c:pt>
                <c:pt idx="601">
                  <c:v>0.72010293912322765</c:v>
                </c:pt>
                <c:pt idx="602">
                  <c:v>0.72010293912322765</c:v>
                </c:pt>
                <c:pt idx="603">
                  <c:v>0.72010293912322765</c:v>
                </c:pt>
                <c:pt idx="604">
                  <c:v>0.72010293912322765</c:v>
                </c:pt>
                <c:pt idx="605">
                  <c:v>0.72010293912322765</c:v>
                </c:pt>
                <c:pt idx="606">
                  <c:v>0.72010293912322765</c:v>
                </c:pt>
                <c:pt idx="607">
                  <c:v>0.72010293912322765</c:v>
                </c:pt>
                <c:pt idx="608">
                  <c:v>0.72010293912322765</c:v>
                </c:pt>
                <c:pt idx="609">
                  <c:v>0.72010293912322765</c:v>
                </c:pt>
                <c:pt idx="610">
                  <c:v>0.72010293912322765</c:v>
                </c:pt>
                <c:pt idx="611">
                  <c:v>0.72010293912322765</c:v>
                </c:pt>
                <c:pt idx="612">
                  <c:v>0.72010293912322765</c:v>
                </c:pt>
                <c:pt idx="613">
                  <c:v>0.72010293912322765</c:v>
                </c:pt>
                <c:pt idx="614">
                  <c:v>0.72010293912322765</c:v>
                </c:pt>
                <c:pt idx="615">
                  <c:v>0.72010293912322765</c:v>
                </c:pt>
                <c:pt idx="616">
                  <c:v>0.72010293912322765</c:v>
                </c:pt>
                <c:pt idx="617">
                  <c:v>0.72010293912322765</c:v>
                </c:pt>
                <c:pt idx="618">
                  <c:v>0.72010293912322765</c:v>
                </c:pt>
                <c:pt idx="619">
                  <c:v>0.72010293912322765</c:v>
                </c:pt>
                <c:pt idx="620">
                  <c:v>0.72010293912322765</c:v>
                </c:pt>
                <c:pt idx="621">
                  <c:v>0.72010293912322765</c:v>
                </c:pt>
                <c:pt idx="622">
                  <c:v>0.72010293912322765</c:v>
                </c:pt>
                <c:pt idx="623">
                  <c:v>0.72010293912322765</c:v>
                </c:pt>
                <c:pt idx="624">
                  <c:v>0.72010293912322765</c:v>
                </c:pt>
                <c:pt idx="625">
                  <c:v>0.72010293912322765</c:v>
                </c:pt>
                <c:pt idx="626">
                  <c:v>0.72010293912322765</c:v>
                </c:pt>
                <c:pt idx="627">
                  <c:v>0.72010293912322765</c:v>
                </c:pt>
                <c:pt idx="628">
                  <c:v>0.72010293912322765</c:v>
                </c:pt>
                <c:pt idx="629">
                  <c:v>0.72010293912322765</c:v>
                </c:pt>
                <c:pt idx="630">
                  <c:v>0.72010293912322765</c:v>
                </c:pt>
                <c:pt idx="631">
                  <c:v>0.72010293912322765</c:v>
                </c:pt>
                <c:pt idx="632">
                  <c:v>0.72010293912322765</c:v>
                </c:pt>
                <c:pt idx="633">
                  <c:v>0.72010293912322765</c:v>
                </c:pt>
                <c:pt idx="634">
                  <c:v>0.72010293912322765</c:v>
                </c:pt>
                <c:pt idx="635">
                  <c:v>0.72010293912322765</c:v>
                </c:pt>
                <c:pt idx="636">
                  <c:v>0.72010293912322765</c:v>
                </c:pt>
                <c:pt idx="637">
                  <c:v>0.72010293912322765</c:v>
                </c:pt>
                <c:pt idx="638">
                  <c:v>0.72010293912322765</c:v>
                </c:pt>
                <c:pt idx="639">
                  <c:v>0.72010293912322765</c:v>
                </c:pt>
                <c:pt idx="640">
                  <c:v>0.72010293912322765</c:v>
                </c:pt>
                <c:pt idx="641">
                  <c:v>0.72010293912322765</c:v>
                </c:pt>
                <c:pt idx="642">
                  <c:v>0.72010293912322765</c:v>
                </c:pt>
                <c:pt idx="643">
                  <c:v>0.72010293912322765</c:v>
                </c:pt>
                <c:pt idx="644">
                  <c:v>0.72010293912322765</c:v>
                </c:pt>
                <c:pt idx="645">
                  <c:v>0.72010293912322765</c:v>
                </c:pt>
                <c:pt idx="646">
                  <c:v>0.72010293912322765</c:v>
                </c:pt>
                <c:pt idx="647">
                  <c:v>0.72010293912322765</c:v>
                </c:pt>
                <c:pt idx="648">
                  <c:v>0.72010293912322765</c:v>
                </c:pt>
                <c:pt idx="649">
                  <c:v>0.72010293912322765</c:v>
                </c:pt>
                <c:pt idx="650">
                  <c:v>0.72010293912322765</c:v>
                </c:pt>
                <c:pt idx="651">
                  <c:v>0.72010293912322765</c:v>
                </c:pt>
                <c:pt idx="652">
                  <c:v>0.72010293912322765</c:v>
                </c:pt>
                <c:pt idx="653">
                  <c:v>0.72010293912322765</c:v>
                </c:pt>
                <c:pt idx="654">
                  <c:v>0.72010293912322765</c:v>
                </c:pt>
                <c:pt idx="655">
                  <c:v>0.72010293912322765</c:v>
                </c:pt>
                <c:pt idx="656">
                  <c:v>0.72010293912322765</c:v>
                </c:pt>
                <c:pt idx="657">
                  <c:v>0.72010293912322765</c:v>
                </c:pt>
                <c:pt idx="658">
                  <c:v>0.72010293912322765</c:v>
                </c:pt>
                <c:pt idx="659">
                  <c:v>0.72010293912322765</c:v>
                </c:pt>
                <c:pt idx="660">
                  <c:v>0.72010293912322765</c:v>
                </c:pt>
                <c:pt idx="661">
                  <c:v>0.72010293912322765</c:v>
                </c:pt>
                <c:pt idx="662">
                  <c:v>0.72010293912322765</c:v>
                </c:pt>
                <c:pt idx="663">
                  <c:v>0.72010293912322765</c:v>
                </c:pt>
                <c:pt idx="664">
                  <c:v>0.72010293912322765</c:v>
                </c:pt>
                <c:pt idx="665">
                  <c:v>0.72010293912322765</c:v>
                </c:pt>
                <c:pt idx="666">
                  <c:v>0.72010293912322765</c:v>
                </c:pt>
                <c:pt idx="667">
                  <c:v>0.72010293912322765</c:v>
                </c:pt>
                <c:pt idx="668">
                  <c:v>0.72010293912322765</c:v>
                </c:pt>
                <c:pt idx="669">
                  <c:v>0.72010293912322765</c:v>
                </c:pt>
                <c:pt idx="670">
                  <c:v>0.72010293912322765</c:v>
                </c:pt>
                <c:pt idx="671">
                  <c:v>0.72010293912322765</c:v>
                </c:pt>
                <c:pt idx="672">
                  <c:v>0.72010293912322765</c:v>
                </c:pt>
                <c:pt idx="673">
                  <c:v>0.72010293912322765</c:v>
                </c:pt>
                <c:pt idx="674">
                  <c:v>0.72010293912322765</c:v>
                </c:pt>
                <c:pt idx="675">
                  <c:v>0.72010293912322765</c:v>
                </c:pt>
                <c:pt idx="676">
                  <c:v>0.72010293912322765</c:v>
                </c:pt>
                <c:pt idx="677">
                  <c:v>0.72010293912322765</c:v>
                </c:pt>
                <c:pt idx="678">
                  <c:v>0.72010293912322765</c:v>
                </c:pt>
                <c:pt idx="679">
                  <c:v>0.72010293912322765</c:v>
                </c:pt>
                <c:pt idx="680">
                  <c:v>0.72010293912322765</c:v>
                </c:pt>
                <c:pt idx="681">
                  <c:v>0.72010293912322765</c:v>
                </c:pt>
                <c:pt idx="682">
                  <c:v>0.72010293912322765</c:v>
                </c:pt>
                <c:pt idx="683">
                  <c:v>0.72010293912322765</c:v>
                </c:pt>
                <c:pt idx="684">
                  <c:v>0.72010293912322765</c:v>
                </c:pt>
                <c:pt idx="685">
                  <c:v>0.72010293912322765</c:v>
                </c:pt>
                <c:pt idx="686">
                  <c:v>0.72010293912322765</c:v>
                </c:pt>
                <c:pt idx="687">
                  <c:v>0.72010293912322765</c:v>
                </c:pt>
                <c:pt idx="688">
                  <c:v>0.72010293912322765</c:v>
                </c:pt>
                <c:pt idx="689">
                  <c:v>0.72010293912322765</c:v>
                </c:pt>
                <c:pt idx="690">
                  <c:v>0.72010293912322765</c:v>
                </c:pt>
                <c:pt idx="691">
                  <c:v>0.72010293912322765</c:v>
                </c:pt>
                <c:pt idx="692">
                  <c:v>0.72010293912322765</c:v>
                </c:pt>
                <c:pt idx="693">
                  <c:v>0.72010293912322765</c:v>
                </c:pt>
                <c:pt idx="694">
                  <c:v>0.72010293912322765</c:v>
                </c:pt>
                <c:pt idx="695">
                  <c:v>0.72010293912322765</c:v>
                </c:pt>
                <c:pt idx="696">
                  <c:v>0.72010293912322765</c:v>
                </c:pt>
                <c:pt idx="697">
                  <c:v>0.72010293912322765</c:v>
                </c:pt>
                <c:pt idx="698">
                  <c:v>0.72010293912322765</c:v>
                </c:pt>
                <c:pt idx="699">
                  <c:v>0.72010293912322765</c:v>
                </c:pt>
                <c:pt idx="700">
                  <c:v>0.72010293912322765</c:v>
                </c:pt>
                <c:pt idx="701">
                  <c:v>0.72010293912322765</c:v>
                </c:pt>
                <c:pt idx="702">
                  <c:v>0.72010293912322765</c:v>
                </c:pt>
                <c:pt idx="703">
                  <c:v>0.72010293912322765</c:v>
                </c:pt>
                <c:pt idx="704">
                  <c:v>0.72010293912322765</c:v>
                </c:pt>
                <c:pt idx="705">
                  <c:v>0.72010293912322765</c:v>
                </c:pt>
                <c:pt idx="706">
                  <c:v>0.72010293912322765</c:v>
                </c:pt>
                <c:pt idx="707">
                  <c:v>0.72010293912322765</c:v>
                </c:pt>
                <c:pt idx="708">
                  <c:v>0.72010293912322765</c:v>
                </c:pt>
                <c:pt idx="709">
                  <c:v>0.72010293912322765</c:v>
                </c:pt>
                <c:pt idx="710">
                  <c:v>0.72010293912322765</c:v>
                </c:pt>
                <c:pt idx="711">
                  <c:v>0.72010293912322765</c:v>
                </c:pt>
                <c:pt idx="712">
                  <c:v>0.72010293912322765</c:v>
                </c:pt>
                <c:pt idx="713">
                  <c:v>0.72010293912322765</c:v>
                </c:pt>
                <c:pt idx="714">
                  <c:v>0.72010293912322765</c:v>
                </c:pt>
                <c:pt idx="715">
                  <c:v>0.72010293912322765</c:v>
                </c:pt>
                <c:pt idx="716">
                  <c:v>0.72010293912322765</c:v>
                </c:pt>
                <c:pt idx="717">
                  <c:v>0.72010293912322765</c:v>
                </c:pt>
                <c:pt idx="718">
                  <c:v>0.72010293912322765</c:v>
                </c:pt>
                <c:pt idx="719">
                  <c:v>0.72010293912322765</c:v>
                </c:pt>
                <c:pt idx="720">
                  <c:v>0.72010293912322765</c:v>
                </c:pt>
                <c:pt idx="721">
                  <c:v>0.72010293912322765</c:v>
                </c:pt>
                <c:pt idx="722">
                  <c:v>0.72010293912322765</c:v>
                </c:pt>
                <c:pt idx="723">
                  <c:v>0.72010293912322765</c:v>
                </c:pt>
                <c:pt idx="724">
                  <c:v>0.72010293912322765</c:v>
                </c:pt>
                <c:pt idx="725">
                  <c:v>0.72010293912322765</c:v>
                </c:pt>
                <c:pt idx="726">
                  <c:v>0.72010293912322765</c:v>
                </c:pt>
                <c:pt idx="727">
                  <c:v>0.72010293912322765</c:v>
                </c:pt>
                <c:pt idx="728">
                  <c:v>0.72010293912322765</c:v>
                </c:pt>
                <c:pt idx="729">
                  <c:v>0.72010293912322765</c:v>
                </c:pt>
                <c:pt idx="730">
                  <c:v>0.72010293912322765</c:v>
                </c:pt>
                <c:pt idx="731">
                  <c:v>0.72010293912322765</c:v>
                </c:pt>
                <c:pt idx="732">
                  <c:v>0.72010293912322765</c:v>
                </c:pt>
                <c:pt idx="733">
                  <c:v>0.72010293912322765</c:v>
                </c:pt>
                <c:pt idx="734">
                  <c:v>0.72010293912322765</c:v>
                </c:pt>
                <c:pt idx="735">
                  <c:v>0.72010293912322765</c:v>
                </c:pt>
                <c:pt idx="736">
                  <c:v>0.72010293912322765</c:v>
                </c:pt>
                <c:pt idx="737">
                  <c:v>0.72010293912322765</c:v>
                </c:pt>
                <c:pt idx="738">
                  <c:v>0.72010293912322765</c:v>
                </c:pt>
                <c:pt idx="739">
                  <c:v>0.72010293912322765</c:v>
                </c:pt>
                <c:pt idx="740">
                  <c:v>0.72010293912322765</c:v>
                </c:pt>
                <c:pt idx="741">
                  <c:v>0.72010293912322765</c:v>
                </c:pt>
                <c:pt idx="742">
                  <c:v>0.72010293912322765</c:v>
                </c:pt>
                <c:pt idx="743">
                  <c:v>0.72010293912322765</c:v>
                </c:pt>
                <c:pt idx="744">
                  <c:v>0.72010293912322765</c:v>
                </c:pt>
                <c:pt idx="745">
                  <c:v>0.72010293912322765</c:v>
                </c:pt>
                <c:pt idx="746">
                  <c:v>0.72010293912322765</c:v>
                </c:pt>
                <c:pt idx="747">
                  <c:v>0.72010293912322765</c:v>
                </c:pt>
                <c:pt idx="748">
                  <c:v>0.72010293912322765</c:v>
                </c:pt>
                <c:pt idx="749">
                  <c:v>0.72010293912322765</c:v>
                </c:pt>
                <c:pt idx="750">
                  <c:v>0.72010293912322765</c:v>
                </c:pt>
                <c:pt idx="751">
                  <c:v>0.72010293912322765</c:v>
                </c:pt>
                <c:pt idx="752">
                  <c:v>0.72010293912322765</c:v>
                </c:pt>
                <c:pt idx="753">
                  <c:v>0.72010293912322765</c:v>
                </c:pt>
                <c:pt idx="754">
                  <c:v>0.72010293912322765</c:v>
                </c:pt>
                <c:pt idx="755">
                  <c:v>0.72010293912322765</c:v>
                </c:pt>
                <c:pt idx="756">
                  <c:v>0.72010293912322765</c:v>
                </c:pt>
                <c:pt idx="757">
                  <c:v>0.72010293912322765</c:v>
                </c:pt>
                <c:pt idx="758">
                  <c:v>0.72010293912322765</c:v>
                </c:pt>
                <c:pt idx="759">
                  <c:v>0.72010293912322765</c:v>
                </c:pt>
                <c:pt idx="760">
                  <c:v>0.72010293912322765</c:v>
                </c:pt>
                <c:pt idx="761">
                  <c:v>0.72010293912322765</c:v>
                </c:pt>
                <c:pt idx="762">
                  <c:v>0.72010293912322765</c:v>
                </c:pt>
                <c:pt idx="763">
                  <c:v>0.72010293912322765</c:v>
                </c:pt>
                <c:pt idx="764">
                  <c:v>0.72010293912322765</c:v>
                </c:pt>
                <c:pt idx="765">
                  <c:v>0.72010293912322765</c:v>
                </c:pt>
                <c:pt idx="766">
                  <c:v>0.72010293912322765</c:v>
                </c:pt>
                <c:pt idx="767">
                  <c:v>0.72010293912322765</c:v>
                </c:pt>
                <c:pt idx="768">
                  <c:v>0.72010293912322765</c:v>
                </c:pt>
                <c:pt idx="769">
                  <c:v>0.72010293912322765</c:v>
                </c:pt>
                <c:pt idx="770">
                  <c:v>0.72010293912322765</c:v>
                </c:pt>
                <c:pt idx="771">
                  <c:v>0.72010293912322765</c:v>
                </c:pt>
                <c:pt idx="772">
                  <c:v>0.72010293912322765</c:v>
                </c:pt>
                <c:pt idx="773">
                  <c:v>0.72010293912322765</c:v>
                </c:pt>
                <c:pt idx="774">
                  <c:v>0.72010293912322765</c:v>
                </c:pt>
                <c:pt idx="775">
                  <c:v>0.72010293912322765</c:v>
                </c:pt>
                <c:pt idx="776">
                  <c:v>0.72010293912322765</c:v>
                </c:pt>
                <c:pt idx="777">
                  <c:v>0.72010293912322765</c:v>
                </c:pt>
                <c:pt idx="778">
                  <c:v>0.72010293912322765</c:v>
                </c:pt>
                <c:pt idx="779">
                  <c:v>0.72010293912322765</c:v>
                </c:pt>
                <c:pt idx="780">
                  <c:v>0.72010293912322765</c:v>
                </c:pt>
                <c:pt idx="781">
                  <c:v>0.72010293912322765</c:v>
                </c:pt>
                <c:pt idx="782">
                  <c:v>0.72010293912322765</c:v>
                </c:pt>
                <c:pt idx="783">
                  <c:v>0.72010293912322765</c:v>
                </c:pt>
                <c:pt idx="784">
                  <c:v>0.72010293912322765</c:v>
                </c:pt>
                <c:pt idx="785">
                  <c:v>0.72010293912322765</c:v>
                </c:pt>
                <c:pt idx="786">
                  <c:v>0.72010293912322765</c:v>
                </c:pt>
                <c:pt idx="787">
                  <c:v>0.72010293912322765</c:v>
                </c:pt>
                <c:pt idx="788">
                  <c:v>0.72010293912322765</c:v>
                </c:pt>
                <c:pt idx="789">
                  <c:v>0.72010293912322765</c:v>
                </c:pt>
                <c:pt idx="790">
                  <c:v>0.72010293912322765</c:v>
                </c:pt>
                <c:pt idx="791">
                  <c:v>0.72010293912322765</c:v>
                </c:pt>
                <c:pt idx="792">
                  <c:v>0.72010293912322765</c:v>
                </c:pt>
                <c:pt idx="793">
                  <c:v>0.72010293912322765</c:v>
                </c:pt>
                <c:pt idx="794">
                  <c:v>0.72010293912322765</c:v>
                </c:pt>
                <c:pt idx="795">
                  <c:v>0.72010293912322765</c:v>
                </c:pt>
                <c:pt idx="796">
                  <c:v>0.72010293912322765</c:v>
                </c:pt>
                <c:pt idx="797">
                  <c:v>0.72010293912322765</c:v>
                </c:pt>
                <c:pt idx="798">
                  <c:v>0.72010293912322765</c:v>
                </c:pt>
                <c:pt idx="799">
                  <c:v>0.72010293912322765</c:v>
                </c:pt>
                <c:pt idx="800">
                  <c:v>0.72010293912322765</c:v>
                </c:pt>
                <c:pt idx="801">
                  <c:v>0.72010293912322765</c:v>
                </c:pt>
                <c:pt idx="802">
                  <c:v>0.72010293912322765</c:v>
                </c:pt>
                <c:pt idx="803">
                  <c:v>0.72010293912322765</c:v>
                </c:pt>
                <c:pt idx="804">
                  <c:v>0.72010293912322765</c:v>
                </c:pt>
                <c:pt idx="805">
                  <c:v>0.72010293912322765</c:v>
                </c:pt>
                <c:pt idx="806">
                  <c:v>0.72010293912322765</c:v>
                </c:pt>
                <c:pt idx="807">
                  <c:v>0.72010293912322765</c:v>
                </c:pt>
                <c:pt idx="808">
                  <c:v>0.72010293912322765</c:v>
                </c:pt>
                <c:pt idx="809">
                  <c:v>0.72010293912322765</c:v>
                </c:pt>
                <c:pt idx="810">
                  <c:v>0.72010293912322765</c:v>
                </c:pt>
                <c:pt idx="811">
                  <c:v>0.72010293912322765</c:v>
                </c:pt>
                <c:pt idx="812">
                  <c:v>0.72010293912322765</c:v>
                </c:pt>
                <c:pt idx="813">
                  <c:v>0.72010293912322765</c:v>
                </c:pt>
                <c:pt idx="814">
                  <c:v>0.72010293912322765</c:v>
                </c:pt>
                <c:pt idx="815">
                  <c:v>0.72010293912322765</c:v>
                </c:pt>
                <c:pt idx="816">
                  <c:v>0.72010293912322765</c:v>
                </c:pt>
                <c:pt idx="817">
                  <c:v>0.72010293912322765</c:v>
                </c:pt>
                <c:pt idx="818">
                  <c:v>0.72010293912322765</c:v>
                </c:pt>
                <c:pt idx="819">
                  <c:v>0.72010293912322765</c:v>
                </c:pt>
                <c:pt idx="820">
                  <c:v>0.72010293912322765</c:v>
                </c:pt>
                <c:pt idx="821">
                  <c:v>0.72010293912322765</c:v>
                </c:pt>
                <c:pt idx="822">
                  <c:v>0.72010293912322765</c:v>
                </c:pt>
                <c:pt idx="823">
                  <c:v>0.72010293912322765</c:v>
                </c:pt>
                <c:pt idx="824">
                  <c:v>0.72010293912322765</c:v>
                </c:pt>
                <c:pt idx="825">
                  <c:v>0.72010293912322765</c:v>
                </c:pt>
                <c:pt idx="826">
                  <c:v>0.72010293912322765</c:v>
                </c:pt>
                <c:pt idx="827">
                  <c:v>0.72010293912322765</c:v>
                </c:pt>
                <c:pt idx="828">
                  <c:v>0.72010293912322765</c:v>
                </c:pt>
                <c:pt idx="829">
                  <c:v>0.72010293912322765</c:v>
                </c:pt>
                <c:pt idx="830">
                  <c:v>0.72010293912322765</c:v>
                </c:pt>
                <c:pt idx="831">
                  <c:v>0.72010293912322765</c:v>
                </c:pt>
                <c:pt idx="832">
                  <c:v>0.72010293912322765</c:v>
                </c:pt>
                <c:pt idx="833">
                  <c:v>0.72010293912322765</c:v>
                </c:pt>
                <c:pt idx="834">
                  <c:v>0.72010293912322765</c:v>
                </c:pt>
                <c:pt idx="835">
                  <c:v>0.72010293912322765</c:v>
                </c:pt>
                <c:pt idx="836">
                  <c:v>0.72010293912322765</c:v>
                </c:pt>
                <c:pt idx="837">
                  <c:v>0.72010293912322765</c:v>
                </c:pt>
                <c:pt idx="838">
                  <c:v>0.72010293912322765</c:v>
                </c:pt>
                <c:pt idx="839">
                  <c:v>0.72010293912322765</c:v>
                </c:pt>
                <c:pt idx="840">
                  <c:v>0.72010293912322765</c:v>
                </c:pt>
                <c:pt idx="841">
                  <c:v>0.72010293912322765</c:v>
                </c:pt>
                <c:pt idx="842">
                  <c:v>0.72010293912322765</c:v>
                </c:pt>
                <c:pt idx="843">
                  <c:v>0.72010293912322765</c:v>
                </c:pt>
                <c:pt idx="844">
                  <c:v>0.72010293912322765</c:v>
                </c:pt>
                <c:pt idx="845">
                  <c:v>0.72010293912322765</c:v>
                </c:pt>
                <c:pt idx="846">
                  <c:v>0.72010293912322765</c:v>
                </c:pt>
                <c:pt idx="847">
                  <c:v>0.72010293912322765</c:v>
                </c:pt>
                <c:pt idx="848">
                  <c:v>0.72010293912322765</c:v>
                </c:pt>
                <c:pt idx="849">
                  <c:v>0.72010293912322765</c:v>
                </c:pt>
                <c:pt idx="850">
                  <c:v>0.72010293912322765</c:v>
                </c:pt>
                <c:pt idx="851">
                  <c:v>0.72010293912322765</c:v>
                </c:pt>
                <c:pt idx="852">
                  <c:v>0.72010293912322765</c:v>
                </c:pt>
                <c:pt idx="853">
                  <c:v>0.72010293912322765</c:v>
                </c:pt>
                <c:pt idx="854">
                  <c:v>0.72010293912322765</c:v>
                </c:pt>
                <c:pt idx="855">
                  <c:v>0.72010293912322765</c:v>
                </c:pt>
                <c:pt idx="856">
                  <c:v>0.72010293912322765</c:v>
                </c:pt>
                <c:pt idx="857">
                  <c:v>0.72010293912322765</c:v>
                </c:pt>
                <c:pt idx="858">
                  <c:v>0.72010293912322765</c:v>
                </c:pt>
                <c:pt idx="859">
                  <c:v>0.72010293912322765</c:v>
                </c:pt>
                <c:pt idx="860">
                  <c:v>0.72010293912322765</c:v>
                </c:pt>
                <c:pt idx="861">
                  <c:v>0.72010293912322765</c:v>
                </c:pt>
                <c:pt idx="862">
                  <c:v>0.72010293912322765</c:v>
                </c:pt>
                <c:pt idx="863">
                  <c:v>0.72010293912322765</c:v>
                </c:pt>
                <c:pt idx="864">
                  <c:v>0.72010293912322765</c:v>
                </c:pt>
                <c:pt idx="865">
                  <c:v>0.72010293912322765</c:v>
                </c:pt>
                <c:pt idx="866">
                  <c:v>0.72010293912322765</c:v>
                </c:pt>
                <c:pt idx="867">
                  <c:v>0.72010293912322765</c:v>
                </c:pt>
                <c:pt idx="868">
                  <c:v>0.72010293912322765</c:v>
                </c:pt>
                <c:pt idx="869">
                  <c:v>0.72010293912322765</c:v>
                </c:pt>
                <c:pt idx="870">
                  <c:v>0.72010293912322765</c:v>
                </c:pt>
                <c:pt idx="871">
                  <c:v>0.72010293912322765</c:v>
                </c:pt>
                <c:pt idx="872">
                  <c:v>0.72010293912322765</c:v>
                </c:pt>
                <c:pt idx="873">
                  <c:v>0.72010293912322765</c:v>
                </c:pt>
                <c:pt idx="874">
                  <c:v>0.72010293912322765</c:v>
                </c:pt>
                <c:pt idx="875">
                  <c:v>0.72010293912322765</c:v>
                </c:pt>
                <c:pt idx="876">
                  <c:v>0.72010293912322765</c:v>
                </c:pt>
                <c:pt idx="877">
                  <c:v>0.72010293912322765</c:v>
                </c:pt>
                <c:pt idx="878">
                  <c:v>0.72010293912322765</c:v>
                </c:pt>
                <c:pt idx="879">
                  <c:v>0.72010293912322765</c:v>
                </c:pt>
                <c:pt idx="880">
                  <c:v>0.72010293912322765</c:v>
                </c:pt>
                <c:pt idx="881">
                  <c:v>0.72010293912322765</c:v>
                </c:pt>
                <c:pt idx="882">
                  <c:v>0.72010293912322765</c:v>
                </c:pt>
                <c:pt idx="883">
                  <c:v>0.72010293912322765</c:v>
                </c:pt>
                <c:pt idx="884">
                  <c:v>0.72010293912322765</c:v>
                </c:pt>
                <c:pt idx="885">
                  <c:v>0.72010293912322765</c:v>
                </c:pt>
                <c:pt idx="886">
                  <c:v>0.72010293912322765</c:v>
                </c:pt>
                <c:pt idx="887">
                  <c:v>0.72010293912322765</c:v>
                </c:pt>
                <c:pt idx="888">
                  <c:v>0.72010293912322765</c:v>
                </c:pt>
                <c:pt idx="889">
                  <c:v>0.72010293912322765</c:v>
                </c:pt>
                <c:pt idx="890">
                  <c:v>0.72010293912322765</c:v>
                </c:pt>
                <c:pt idx="891">
                  <c:v>0.72010293912322765</c:v>
                </c:pt>
                <c:pt idx="892">
                  <c:v>0.72010293912322765</c:v>
                </c:pt>
                <c:pt idx="893">
                  <c:v>0.72010293912322765</c:v>
                </c:pt>
                <c:pt idx="894">
                  <c:v>0.72010293912322765</c:v>
                </c:pt>
                <c:pt idx="895">
                  <c:v>0.72010293912322765</c:v>
                </c:pt>
                <c:pt idx="896">
                  <c:v>0.72010293912322765</c:v>
                </c:pt>
                <c:pt idx="897">
                  <c:v>0.72010293912322765</c:v>
                </c:pt>
                <c:pt idx="898">
                  <c:v>0.72010293912322765</c:v>
                </c:pt>
                <c:pt idx="899">
                  <c:v>0.72010293912322765</c:v>
                </c:pt>
                <c:pt idx="900">
                  <c:v>0.72010293912322765</c:v>
                </c:pt>
                <c:pt idx="901">
                  <c:v>0.72010293912322765</c:v>
                </c:pt>
                <c:pt idx="902">
                  <c:v>0.72010293912322765</c:v>
                </c:pt>
                <c:pt idx="903">
                  <c:v>0.72010293912322765</c:v>
                </c:pt>
                <c:pt idx="904">
                  <c:v>0.72010293912322765</c:v>
                </c:pt>
                <c:pt idx="905">
                  <c:v>0.72010293912322765</c:v>
                </c:pt>
                <c:pt idx="906">
                  <c:v>0.72010293912322765</c:v>
                </c:pt>
                <c:pt idx="907">
                  <c:v>0.72010293912322765</c:v>
                </c:pt>
                <c:pt idx="908">
                  <c:v>0.72010293912322765</c:v>
                </c:pt>
                <c:pt idx="909">
                  <c:v>0.72010293912322765</c:v>
                </c:pt>
                <c:pt idx="910">
                  <c:v>0.72010293912322765</c:v>
                </c:pt>
                <c:pt idx="911">
                  <c:v>0.72010293912322765</c:v>
                </c:pt>
                <c:pt idx="912">
                  <c:v>0.72010293912322765</c:v>
                </c:pt>
                <c:pt idx="913">
                  <c:v>0.72010293912322765</c:v>
                </c:pt>
                <c:pt idx="914">
                  <c:v>0.72010293912322765</c:v>
                </c:pt>
                <c:pt idx="915">
                  <c:v>0.72010293912322765</c:v>
                </c:pt>
                <c:pt idx="916">
                  <c:v>0.72010293912322765</c:v>
                </c:pt>
                <c:pt idx="917">
                  <c:v>0.72010293912322765</c:v>
                </c:pt>
                <c:pt idx="918">
                  <c:v>0.72010293912322765</c:v>
                </c:pt>
                <c:pt idx="919">
                  <c:v>0.72010293912322765</c:v>
                </c:pt>
                <c:pt idx="920">
                  <c:v>0.72010293912322765</c:v>
                </c:pt>
                <c:pt idx="921">
                  <c:v>0.72010293912322765</c:v>
                </c:pt>
                <c:pt idx="922">
                  <c:v>0.72010293912322765</c:v>
                </c:pt>
                <c:pt idx="923">
                  <c:v>0.72010293912322765</c:v>
                </c:pt>
                <c:pt idx="924">
                  <c:v>0.72010293912322765</c:v>
                </c:pt>
                <c:pt idx="925">
                  <c:v>0.72010293912322765</c:v>
                </c:pt>
                <c:pt idx="926">
                  <c:v>0.72010293912322765</c:v>
                </c:pt>
                <c:pt idx="927">
                  <c:v>0.72010293912322765</c:v>
                </c:pt>
                <c:pt idx="928">
                  <c:v>0.72010293912322765</c:v>
                </c:pt>
                <c:pt idx="929">
                  <c:v>0.72010293912322765</c:v>
                </c:pt>
                <c:pt idx="930">
                  <c:v>0.72010293912322765</c:v>
                </c:pt>
                <c:pt idx="931">
                  <c:v>0.72010293912322765</c:v>
                </c:pt>
                <c:pt idx="932">
                  <c:v>0.72010293912322765</c:v>
                </c:pt>
                <c:pt idx="933">
                  <c:v>0.72010293912322765</c:v>
                </c:pt>
                <c:pt idx="934">
                  <c:v>0.72010293912322765</c:v>
                </c:pt>
                <c:pt idx="935">
                  <c:v>0.72010293912322765</c:v>
                </c:pt>
                <c:pt idx="936">
                  <c:v>0.72010293912322765</c:v>
                </c:pt>
                <c:pt idx="937">
                  <c:v>0.72010293912322765</c:v>
                </c:pt>
                <c:pt idx="938">
                  <c:v>0.72010293912322765</c:v>
                </c:pt>
                <c:pt idx="939">
                  <c:v>0.72010293912322765</c:v>
                </c:pt>
                <c:pt idx="940">
                  <c:v>0.72010293912322765</c:v>
                </c:pt>
                <c:pt idx="941">
                  <c:v>0.72010293912322765</c:v>
                </c:pt>
                <c:pt idx="942">
                  <c:v>0.72010293912322765</c:v>
                </c:pt>
                <c:pt idx="943">
                  <c:v>0.72010293912322765</c:v>
                </c:pt>
                <c:pt idx="944">
                  <c:v>0.72010293912322765</c:v>
                </c:pt>
                <c:pt idx="945">
                  <c:v>0.72010293912322765</c:v>
                </c:pt>
                <c:pt idx="946">
                  <c:v>0.72010293912322765</c:v>
                </c:pt>
                <c:pt idx="947">
                  <c:v>0.72010293912322765</c:v>
                </c:pt>
                <c:pt idx="948">
                  <c:v>0.72010293912322765</c:v>
                </c:pt>
                <c:pt idx="949">
                  <c:v>0.72010293912322765</c:v>
                </c:pt>
                <c:pt idx="950">
                  <c:v>0.72010293912322765</c:v>
                </c:pt>
                <c:pt idx="951">
                  <c:v>0.72010293912322765</c:v>
                </c:pt>
                <c:pt idx="952">
                  <c:v>0.72010293912322765</c:v>
                </c:pt>
                <c:pt idx="953">
                  <c:v>0.72010293912322765</c:v>
                </c:pt>
                <c:pt idx="954">
                  <c:v>0.72010293912322765</c:v>
                </c:pt>
                <c:pt idx="955">
                  <c:v>0.72010293912322765</c:v>
                </c:pt>
                <c:pt idx="956">
                  <c:v>0.72010293912322765</c:v>
                </c:pt>
                <c:pt idx="957">
                  <c:v>0.72010293912322765</c:v>
                </c:pt>
                <c:pt idx="958">
                  <c:v>0.72010293912322765</c:v>
                </c:pt>
                <c:pt idx="959">
                  <c:v>0.72010293912322765</c:v>
                </c:pt>
                <c:pt idx="960">
                  <c:v>0.72010293912322765</c:v>
                </c:pt>
                <c:pt idx="961">
                  <c:v>0.72010293912322765</c:v>
                </c:pt>
                <c:pt idx="962">
                  <c:v>0.72010293912322765</c:v>
                </c:pt>
                <c:pt idx="963">
                  <c:v>0.72010293912322765</c:v>
                </c:pt>
                <c:pt idx="964">
                  <c:v>0.72010293912322765</c:v>
                </c:pt>
                <c:pt idx="965">
                  <c:v>0.72010293912322765</c:v>
                </c:pt>
                <c:pt idx="966">
                  <c:v>0.72010293912322765</c:v>
                </c:pt>
                <c:pt idx="967">
                  <c:v>0.72010293912322765</c:v>
                </c:pt>
                <c:pt idx="968">
                  <c:v>0.72010293912322765</c:v>
                </c:pt>
                <c:pt idx="969">
                  <c:v>0.72010293912322765</c:v>
                </c:pt>
                <c:pt idx="970">
                  <c:v>0.72010293912322765</c:v>
                </c:pt>
                <c:pt idx="971">
                  <c:v>0.72010293912322765</c:v>
                </c:pt>
                <c:pt idx="972">
                  <c:v>0.72010293912322765</c:v>
                </c:pt>
                <c:pt idx="973">
                  <c:v>0.72010293912322765</c:v>
                </c:pt>
                <c:pt idx="974">
                  <c:v>0.72010293912322765</c:v>
                </c:pt>
                <c:pt idx="975">
                  <c:v>0.72010293912322765</c:v>
                </c:pt>
                <c:pt idx="976">
                  <c:v>0.72010293912322765</c:v>
                </c:pt>
                <c:pt idx="977">
                  <c:v>0.72010293912322765</c:v>
                </c:pt>
                <c:pt idx="978">
                  <c:v>0.72010293912322765</c:v>
                </c:pt>
                <c:pt idx="979">
                  <c:v>0.72010293912322765</c:v>
                </c:pt>
                <c:pt idx="980">
                  <c:v>0.72010293912322765</c:v>
                </c:pt>
                <c:pt idx="981">
                  <c:v>0.72010293912322765</c:v>
                </c:pt>
                <c:pt idx="982">
                  <c:v>0.72010293912322765</c:v>
                </c:pt>
                <c:pt idx="983">
                  <c:v>0.72010293912322765</c:v>
                </c:pt>
                <c:pt idx="984">
                  <c:v>0.72010293912322765</c:v>
                </c:pt>
                <c:pt idx="985">
                  <c:v>0.72010293912322765</c:v>
                </c:pt>
                <c:pt idx="986">
                  <c:v>0.72010293912322765</c:v>
                </c:pt>
                <c:pt idx="987">
                  <c:v>0.72010293912322765</c:v>
                </c:pt>
                <c:pt idx="988">
                  <c:v>0.72010293912322765</c:v>
                </c:pt>
                <c:pt idx="989">
                  <c:v>0.72010293912322765</c:v>
                </c:pt>
                <c:pt idx="990">
                  <c:v>0.72010293912322765</c:v>
                </c:pt>
                <c:pt idx="991">
                  <c:v>0.72010293912322765</c:v>
                </c:pt>
                <c:pt idx="992">
                  <c:v>0.72010293912322765</c:v>
                </c:pt>
                <c:pt idx="993">
                  <c:v>0.72010293912322765</c:v>
                </c:pt>
                <c:pt idx="994">
                  <c:v>0.72010293912322765</c:v>
                </c:pt>
                <c:pt idx="995">
                  <c:v>0.72010293912322765</c:v>
                </c:pt>
                <c:pt idx="996">
                  <c:v>0.72010293912322765</c:v>
                </c:pt>
                <c:pt idx="997">
                  <c:v>0.72010293912322765</c:v>
                </c:pt>
                <c:pt idx="998">
                  <c:v>0.72010293912322765</c:v>
                </c:pt>
                <c:pt idx="999">
                  <c:v>0.72010293912322765</c:v>
                </c:pt>
                <c:pt idx="1000">
                  <c:v>0.72010293912322765</c:v>
                </c:pt>
                <c:pt idx="1001">
                  <c:v>0.72010293912322765</c:v>
                </c:pt>
                <c:pt idx="1002">
                  <c:v>0.72010293912322765</c:v>
                </c:pt>
                <c:pt idx="1003">
                  <c:v>0.72010293912322765</c:v>
                </c:pt>
                <c:pt idx="1004">
                  <c:v>0.72010293912322765</c:v>
                </c:pt>
                <c:pt idx="1005">
                  <c:v>0.72010293912322765</c:v>
                </c:pt>
                <c:pt idx="1006">
                  <c:v>0.72010293912322765</c:v>
                </c:pt>
                <c:pt idx="1007">
                  <c:v>0.72010293912322765</c:v>
                </c:pt>
                <c:pt idx="1008">
                  <c:v>0.72010293912322765</c:v>
                </c:pt>
                <c:pt idx="1009">
                  <c:v>0.72010293912322765</c:v>
                </c:pt>
                <c:pt idx="1010">
                  <c:v>0.72010293912322765</c:v>
                </c:pt>
                <c:pt idx="1011">
                  <c:v>0.72010293912322765</c:v>
                </c:pt>
                <c:pt idx="1012">
                  <c:v>0.72010293912322765</c:v>
                </c:pt>
                <c:pt idx="1013">
                  <c:v>0.72010293912322765</c:v>
                </c:pt>
                <c:pt idx="1014">
                  <c:v>0.72010293912322765</c:v>
                </c:pt>
                <c:pt idx="1015">
                  <c:v>0.72010293912322765</c:v>
                </c:pt>
                <c:pt idx="1016">
                  <c:v>0.72010293912322765</c:v>
                </c:pt>
                <c:pt idx="1017">
                  <c:v>0.72010293912322765</c:v>
                </c:pt>
                <c:pt idx="1018">
                  <c:v>0.72010293912322765</c:v>
                </c:pt>
                <c:pt idx="1019">
                  <c:v>0.72010293912322765</c:v>
                </c:pt>
                <c:pt idx="1020">
                  <c:v>0.72010293912322765</c:v>
                </c:pt>
                <c:pt idx="1021">
                  <c:v>0.72010293912322765</c:v>
                </c:pt>
                <c:pt idx="1022">
                  <c:v>0.72010293912322765</c:v>
                </c:pt>
                <c:pt idx="1023">
                  <c:v>0.72010293912322765</c:v>
                </c:pt>
                <c:pt idx="1024">
                  <c:v>0.72010293912322765</c:v>
                </c:pt>
                <c:pt idx="1025">
                  <c:v>0.72010293912322765</c:v>
                </c:pt>
                <c:pt idx="1026">
                  <c:v>0.72010293912322765</c:v>
                </c:pt>
                <c:pt idx="1027">
                  <c:v>0.72010293912322765</c:v>
                </c:pt>
                <c:pt idx="1028">
                  <c:v>0.72010293912322765</c:v>
                </c:pt>
                <c:pt idx="1029">
                  <c:v>0.72010293912322765</c:v>
                </c:pt>
                <c:pt idx="1030">
                  <c:v>0.72010293912322765</c:v>
                </c:pt>
                <c:pt idx="1031">
                  <c:v>0.72010293912322765</c:v>
                </c:pt>
                <c:pt idx="1032">
                  <c:v>0.72010293912322765</c:v>
                </c:pt>
                <c:pt idx="1033">
                  <c:v>0.72010293912322765</c:v>
                </c:pt>
                <c:pt idx="1034">
                  <c:v>0.72010293912322765</c:v>
                </c:pt>
                <c:pt idx="1035">
                  <c:v>0.72010293912322765</c:v>
                </c:pt>
                <c:pt idx="1036">
                  <c:v>0.72010293912322765</c:v>
                </c:pt>
                <c:pt idx="1037">
                  <c:v>0.72010293912322765</c:v>
                </c:pt>
                <c:pt idx="1038">
                  <c:v>0.72010293912322765</c:v>
                </c:pt>
                <c:pt idx="1039">
                  <c:v>0.72010293912322765</c:v>
                </c:pt>
                <c:pt idx="1040">
                  <c:v>0.72010293912322765</c:v>
                </c:pt>
                <c:pt idx="1041">
                  <c:v>0.72010293912322765</c:v>
                </c:pt>
                <c:pt idx="1042">
                  <c:v>0.72010293912322765</c:v>
                </c:pt>
                <c:pt idx="1043">
                  <c:v>0.72010293912322765</c:v>
                </c:pt>
                <c:pt idx="1044">
                  <c:v>0.72010293912322765</c:v>
                </c:pt>
                <c:pt idx="1045">
                  <c:v>0.72010293912322765</c:v>
                </c:pt>
                <c:pt idx="1046">
                  <c:v>0.72010293912322765</c:v>
                </c:pt>
                <c:pt idx="1047">
                  <c:v>0.72010293912322765</c:v>
                </c:pt>
                <c:pt idx="1048">
                  <c:v>0.72010293912322765</c:v>
                </c:pt>
                <c:pt idx="1049">
                  <c:v>0.72010293912322765</c:v>
                </c:pt>
                <c:pt idx="1050">
                  <c:v>0.72010293912322765</c:v>
                </c:pt>
                <c:pt idx="1051">
                  <c:v>0.72010293912322765</c:v>
                </c:pt>
                <c:pt idx="1052">
                  <c:v>0.72010293912322765</c:v>
                </c:pt>
                <c:pt idx="1053">
                  <c:v>0.72010293912322765</c:v>
                </c:pt>
                <c:pt idx="1054">
                  <c:v>0.72010293912322765</c:v>
                </c:pt>
                <c:pt idx="1055">
                  <c:v>0.72010293912322765</c:v>
                </c:pt>
                <c:pt idx="1056">
                  <c:v>0.72010293912322765</c:v>
                </c:pt>
                <c:pt idx="1057">
                  <c:v>0.72010293912322765</c:v>
                </c:pt>
                <c:pt idx="1058">
                  <c:v>0.72010293912322765</c:v>
                </c:pt>
                <c:pt idx="1059">
                  <c:v>0.72010293912322765</c:v>
                </c:pt>
                <c:pt idx="1060">
                  <c:v>0.72010293912322765</c:v>
                </c:pt>
                <c:pt idx="1061">
                  <c:v>0.72010293912322765</c:v>
                </c:pt>
                <c:pt idx="1062">
                  <c:v>0.72010293912322765</c:v>
                </c:pt>
                <c:pt idx="1063">
                  <c:v>0.72010293912322765</c:v>
                </c:pt>
                <c:pt idx="1064">
                  <c:v>0.72010293912322765</c:v>
                </c:pt>
                <c:pt idx="1065">
                  <c:v>0.72010293912322765</c:v>
                </c:pt>
                <c:pt idx="1066">
                  <c:v>0.72010293912322765</c:v>
                </c:pt>
                <c:pt idx="1067">
                  <c:v>0.72010293912322765</c:v>
                </c:pt>
                <c:pt idx="1068">
                  <c:v>0.72010293912322765</c:v>
                </c:pt>
                <c:pt idx="1069">
                  <c:v>0.72010293912322765</c:v>
                </c:pt>
                <c:pt idx="1070">
                  <c:v>0.72010293912322765</c:v>
                </c:pt>
                <c:pt idx="1071">
                  <c:v>0.72010293912322765</c:v>
                </c:pt>
                <c:pt idx="1072">
                  <c:v>0.72010293912322765</c:v>
                </c:pt>
                <c:pt idx="1073">
                  <c:v>0.72010293912322765</c:v>
                </c:pt>
                <c:pt idx="1074">
                  <c:v>0.72010293912322765</c:v>
                </c:pt>
                <c:pt idx="1075">
                  <c:v>0.72010293912322765</c:v>
                </c:pt>
                <c:pt idx="1076">
                  <c:v>0.72010293912322765</c:v>
                </c:pt>
                <c:pt idx="1077">
                  <c:v>0.72010293912322765</c:v>
                </c:pt>
                <c:pt idx="1078">
                  <c:v>0.72010293912322765</c:v>
                </c:pt>
                <c:pt idx="1079">
                  <c:v>0.72010293912322765</c:v>
                </c:pt>
                <c:pt idx="1080">
                  <c:v>0.72010293912322765</c:v>
                </c:pt>
                <c:pt idx="1081">
                  <c:v>0.72010293912322765</c:v>
                </c:pt>
                <c:pt idx="1082">
                  <c:v>0.72010293912322765</c:v>
                </c:pt>
                <c:pt idx="1083">
                  <c:v>0.72010293912322765</c:v>
                </c:pt>
                <c:pt idx="1084">
                  <c:v>0.72010293912322765</c:v>
                </c:pt>
                <c:pt idx="1085">
                  <c:v>0.72010293912322765</c:v>
                </c:pt>
                <c:pt idx="1086">
                  <c:v>0.72010293912322765</c:v>
                </c:pt>
                <c:pt idx="1087">
                  <c:v>0.72010293912322765</c:v>
                </c:pt>
                <c:pt idx="1088">
                  <c:v>0.72010293912322765</c:v>
                </c:pt>
                <c:pt idx="1089">
                  <c:v>0.72010293912322765</c:v>
                </c:pt>
                <c:pt idx="1090">
                  <c:v>0.72010293912322765</c:v>
                </c:pt>
                <c:pt idx="1091">
                  <c:v>0.72010293912322765</c:v>
                </c:pt>
                <c:pt idx="1092">
                  <c:v>0.72010293912322765</c:v>
                </c:pt>
                <c:pt idx="1093">
                  <c:v>0.72010293912322765</c:v>
                </c:pt>
                <c:pt idx="1094">
                  <c:v>0.72010293912322765</c:v>
                </c:pt>
                <c:pt idx="1095">
                  <c:v>0.72010293912322765</c:v>
                </c:pt>
                <c:pt idx="1096">
                  <c:v>0.72010293912322765</c:v>
                </c:pt>
                <c:pt idx="1097">
                  <c:v>0.72010293912322765</c:v>
                </c:pt>
                <c:pt idx="1098">
                  <c:v>0.72010293912322765</c:v>
                </c:pt>
                <c:pt idx="1099">
                  <c:v>0.72010293912322765</c:v>
                </c:pt>
                <c:pt idx="1100">
                  <c:v>0.72010293912322765</c:v>
                </c:pt>
                <c:pt idx="1101">
                  <c:v>0.72010293912322765</c:v>
                </c:pt>
                <c:pt idx="1102">
                  <c:v>0.72010293912322765</c:v>
                </c:pt>
                <c:pt idx="1103">
                  <c:v>0.72010293912322765</c:v>
                </c:pt>
                <c:pt idx="1104">
                  <c:v>0.72010293912322765</c:v>
                </c:pt>
                <c:pt idx="1105">
                  <c:v>0.72010293912322765</c:v>
                </c:pt>
                <c:pt idx="1106">
                  <c:v>0.72010293912322765</c:v>
                </c:pt>
                <c:pt idx="1107">
                  <c:v>0.72010293912322765</c:v>
                </c:pt>
                <c:pt idx="1108">
                  <c:v>0.72010293912322765</c:v>
                </c:pt>
                <c:pt idx="1109">
                  <c:v>0.72010293912322765</c:v>
                </c:pt>
                <c:pt idx="1110">
                  <c:v>0.72010293912322765</c:v>
                </c:pt>
                <c:pt idx="1111">
                  <c:v>0.72010293912322765</c:v>
                </c:pt>
                <c:pt idx="1112">
                  <c:v>0.72010293912322765</c:v>
                </c:pt>
                <c:pt idx="1113">
                  <c:v>0.72010293912322765</c:v>
                </c:pt>
                <c:pt idx="1114">
                  <c:v>0.72010293912322765</c:v>
                </c:pt>
                <c:pt idx="1115">
                  <c:v>0.72010293912322765</c:v>
                </c:pt>
                <c:pt idx="1116">
                  <c:v>0.72010293912322765</c:v>
                </c:pt>
                <c:pt idx="1117">
                  <c:v>0.72010293912322765</c:v>
                </c:pt>
                <c:pt idx="1118">
                  <c:v>0.72010293912322765</c:v>
                </c:pt>
                <c:pt idx="1119">
                  <c:v>0.72010293912322765</c:v>
                </c:pt>
                <c:pt idx="1120">
                  <c:v>0.72010293912322765</c:v>
                </c:pt>
                <c:pt idx="1121">
                  <c:v>0.72010293912322765</c:v>
                </c:pt>
                <c:pt idx="1122">
                  <c:v>0.72010293912322765</c:v>
                </c:pt>
                <c:pt idx="1123">
                  <c:v>0.72010293912322765</c:v>
                </c:pt>
                <c:pt idx="1124">
                  <c:v>0.72010293912322765</c:v>
                </c:pt>
                <c:pt idx="1125">
                  <c:v>0.72010293912322765</c:v>
                </c:pt>
                <c:pt idx="1126">
                  <c:v>0.72010293912322765</c:v>
                </c:pt>
                <c:pt idx="1127">
                  <c:v>0.72010293912322765</c:v>
                </c:pt>
                <c:pt idx="1128">
                  <c:v>0.72010293912322765</c:v>
                </c:pt>
                <c:pt idx="1129">
                  <c:v>0.72010293912322765</c:v>
                </c:pt>
                <c:pt idx="1130">
                  <c:v>0.72010293912322765</c:v>
                </c:pt>
                <c:pt idx="1131">
                  <c:v>0.72010293912322765</c:v>
                </c:pt>
                <c:pt idx="1132">
                  <c:v>0.72010293912322765</c:v>
                </c:pt>
                <c:pt idx="1133">
                  <c:v>0.72010293912322765</c:v>
                </c:pt>
                <c:pt idx="1134">
                  <c:v>0.72010293912322765</c:v>
                </c:pt>
                <c:pt idx="1135">
                  <c:v>0.72010293912322765</c:v>
                </c:pt>
                <c:pt idx="1136">
                  <c:v>0.72010293912322765</c:v>
                </c:pt>
                <c:pt idx="1137">
                  <c:v>0.72010293912322765</c:v>
                </c:pt>
                <c:pt idx="1138">
                  <c:v>0.72010293912322765</c:v>
                </c:pt>
                <c:pt idx="1139">
                  <c:v>0.72010293912322765</c:v>
                </c:pt>
                <c:pt idx="1140">
                  <c:v>0.72010293912322765</c:v>
                </c:pt>
                <c:pt idx="1141">
                  <c:v>0.72010293912322765</c:v>
                </c:pt>
                <c:pt idx="1142">
                  <c:v>0.72010293912322765</c:v>
                </c:pt>
                <c:pt idx="1143">
                  <c:v>0.72010293912322765</c:v>
                </c:pt>
                <c:pt idx="1144">
                  <c:v>0.72010293912322765</c:v>
                </c:pt>
                <c:pt idx="1145">
                  <c:v>0.72010293912322765</c:v>
                </c:pt>
                <c:pt idx="1146">
                  <c:v>0.72010293912322765</c:v>
                </c:pt>
                <c:pt idx="1147">
                  <c:v>0.72010293912322765</c:v>
                </c:pt>
                <c:pt idx="1148">
                  <c:v>0.72010293912322765</c:v>
                </c:pt>
                <c:pt idx="1149">
                  <c:v>0.72010293912322765</c:v>
                </c:pt>
                <c:pt idx="1150">
                  <c:v>0.72010293912322765</c:v>
                </c:pt>
                <c:pt idx="1151">
                  <c:v>0.72010293912322765</c:v>
                </c:pt>
                <c:pt idx="1152">
                  <c:v>0.72010293912322765</c:v>
                </c:pt>
                <c:pt idx="1153">
                  <c:v>0.72010293912322765</c:v>
                </c:pt>
                <c:pt idx="1154">
                  <c:v>0.72010293912322765</c:v>
                </c:pt>
                <c:pt idx="1155">
                  <c:v>0.72010293912322765</c:v>
                </c:pt>
                <c:pt idx="1156">
                  <c:v>0.72010293912322765</c:v>
                </c:pt>
                <c:pt idx="1157">
                  <c:v>0.72010293912322765</c:v>
                </c:pt>
                <c:pt idx="1158">
                  <c:v>0.72010293912322765</c:v>
                </c:pt>
                <c:pt idx="1159">
                  <c:v>0.72010293912322765</c:v>
                </c:pt>
                <c:pt idx="1160">
                  <c:v>0.72010293912322765</c:v>
                </c:pt>
                <c:pt idx="1161">
                  <c:v>0.72010293912322765</c:v>
                </c:pt>
                <c:pt idx="1162">
                  <c:v>0.72010293912322765</c:v>
                </c:pt>
                <c:pt idx="1163">
                  <c:v>0.72010293912322765</c:v>
                </c:pt>
                <c:pt idx="1164">
                  <c:v>0.72010293912322765</c:v>
                </c:pt>
                <c:pt idx="1165">
                  <c:v>0.72010293912322765</c:v>
                </c:pt>
                <c:pt idx="1166">
                  <c:v>0.72010293912322765</c:v>
                </c:pt>
                <c:pt idx="1167">
                  <c:v>0.72010293912322765</c:v>
                </c:pt>
                <c:pt idx="1168">
                  <c:v>0.72010293912322765</c:v>
                </c:pt>
                <c:pt idx="1169">
                  <c:v>0.72010293912322765</c:v>
                </c:pt>
                <c:pt idx="1170">
                  <c:v>0.72010293912322765</c:v>
                </c:pt>
                <c:pt idx="1171">
                  <c:v>0.72010293912322765</c:v>
                </c:pt>
                <c:pt idx="1172">
                  <c:v>0.72010293912322765</c:v>
                </c:pt>
                <c:pt idx="1173">
                  <c:v>0.72010293912322765</c:v>
                </c:pt>
                <c:pt idx="1174">
                  <c:v>0.72010293912322765</c:v>
                </c:pt>
                <c:pt idx="1175">
                  <c:v>0.72010293912322765</c:v>
                </c:pt>
                <c:pt idx="1176">
                  <c:v>0.72010293912322765</c:v>
                </c:pt>
                <c:pt idx="1177">
                  <c:v>0.72010293912322765</c:v>
                </c:pt>
                <c:pt idx="1178">
                  <c:v>0.72010293912322765</c:v>
                </c:pt>
                <c:pt idx="1179">
                  <c:v>0.72010293912322765</c:v>
                </c:pt>
                <c:pt idx="1180">
                  <c:v>0.72010293912322765</c:v>
                </c:pt>
                <c:pt idx="1181">
                  <c:v>0.72010293912322765</c:v>
                </c:pt>
                <c:pt idx="1182">
                  <c:v>0.72010293912322765</c:v>
                </c:pt>
                <c:pt idx="1183">
                  <c:v>0.72010293912322765</c:v>
                </c:pt>
                <c:pt idx="1184">
                  <c:v>0.72010293912322765</c:v>
                </c:pt>
                <c:pt idx="1185">
                  <c:v>0.72010293912322765</c:v>
                </c:pt>
                <c:pt idx="1186">
                  <c:v>0.72010293912322765</c:v>
                </c:pt>
                <c:pt idx="1187">
                  <c:v>0.72010293912322765</c:v>
                </c:pt>
                <c:pt idx="1188">
                  <c:v>0.72010293912322765</c:v>
                </c:pt>
                <c:pt idx="1189">
                  <c:v>0.72010293912322765</c:v>
                </c:pt>
                <c:pt idx="1190">
                  <c:v>0.72010293912322765</c:v>
                </c:pt>
                <c:pt idx="1191">
                  <c:v>0.72010293912322765</c:v>
                </c:pt>
                <c:pt idx="1192">
                  <c:v>0.72010293912322765</c:v>
                </c:pt>
                <c:pt idx="1193">
                  <c:v>0.72010293912322765</c:v>
                </c:pt>
                <c:pt idx="1194">
                  <c:v>0.72010293912322765</c:v>
                </c:pt>
                <c:pt idx="1195">
                  <c:v>0.72010293912322765</c:v>
                </c:pt>
                <c:pt idx="1196">
                  <c:v>0.72010293912322765</c:v>
                </c:pt>
                <c:pt idx="1197">
                  <c:v>0.72010293912322765</c:v>
                </c:pt>
                <c:pt idx="1198">
                  <c:v>0.72010293912322765</c:v>
                </c:pt>
                <c:pt idx="1199">
                  <c:v>0.72010293912322765</c:v>
                </c:pt>
                <c:pt idx="1200">
                  <c:v>0.72010293912322765</c:v>
                </c:pt>
                <c:pt idx="1201">
                  <c:v>0.72010293912322765</c:v>
                </c:pt>
                <c:pt idx="1202">
                  <c:v>0.72010293912322765</c:v>
                </c:pt>
                <c:pt idx="1203">
                  <c:v>0.72010293912322765</c:v>
                </c:pt>
                <c:pt idx="1204">
                  <c:v>0.72010293912322765</c:v>
                </c:pt>
                <c:pt idx="1205">
                  <c:v>0.72010293912322765</c:v>
                </c:pt>
                <c:pt idx="1206">
                  <c:v>0.72010293912322765</c:v>
                </c:pt>
                <c:pt idx="1207">
                  <c:v>0.72010293912322765</c:v>
                </c:pt>
                <c:pt idx="1208">
                  <c:v>0.72010293912322765</c:v>
                </c:pt>
                <c:pt idx="1209">
                  <c:v>0.72010293912322765</c:v>
                </c:pt>
                <c:pt idx="1210">
                  <c:v>0.72010293912322765</c:v>
                </c:pt>
                <c:pt idx="1211">
                  <c:v>0.72010293912322765</c:v>
                </c:pt>
                <c:pt idx="1212">
                  <c:v>0.72010293912322765</c:v>
                </c:pt>
                <c:pt idx="1213">
                  <c:v>0.72010293912322765</c:v>
                </c:pt>
                <c:pt idx="1214">
                  <c:v>0.72010293912322765</c:v>
                </c:pt>
                <c:pt idx="1215">
                  <c:v>0.72010293912322765</c:v>
                </c:pt>
                <c:pt idx="1216">
                  <c:v>0.72010293912322765</c:v>
                </c:pt>
                <c:pt idx="1217">
                  <c:v>0.72010293912322765</c:v>
                </c:pt>
                <c:pt idx="1218">
                  <c:v>0.72010293912322765</c:v>
                </c:pt>
                <c:pt idx="1219">
                  <c:v>0.72010293912322765</c:v>
                </c:pt>
                <c:pt idx="1220">
                  <c:v>0.72010293912322765</c:v>
                </c:pt>
                <c:pt idx="1221">
                  <c:v>0.72010293912322765</c:v>
                </c:pt>
                <c:pt idx="1222">
                  <c:v>0.72010293912322765</c:v>
                </c:pt>
                <c:pt idx="1223">
                  <c:v>0.72010293912322765</c:v>
                </c:pt>
                <c:pt idx="1224">
                  <c:v>0.72010293912322765</c:v>
                </c:pt>
                <c:pt idx="1225">
                  <c:v>0.72010293912322765</c:v>
                </c:pt>
                <c:pt idx="1226">
                  <c:v>0.72010293912322765</c:v>
                </c:pt>
                <c:pt idx="1227">
                  <c:v>0.72010293912322765</c:v>
                </c:pt>
                <c:pt idx="1228">
                  <c:v>0.72010293912322765</c:v>
                </c:pt>
                <c:pt idx="1229">
                  <c:v>0.72010293912322765</c:v>
                </c:pt>
                <c:pt idx="1230">
                  <c:v>0.72010293912322765</c:v>
                </c:pt>
                <c:pt idx="1231">
                  <c:v>0.72010293912322765</c:v>
                </c:pt>
                <c:pt idx="1232">
                  <c:v>0.72010293912322765</c:v>
                </c:pt>
                <c:pt idx="1233">
                  <c:v>0.72010293912322765</c:v>
                </c:pt>
                <c:pt idx="1234">
                  <c:v>0.72010293912322765</c:v>
                </c:pt>
                <c:pt idx="1235">
                  <c:v>0.72010293912322765</c:v>
                </c:pt>
                <c:pt idx="1236">
                  <c:v>0.72010293912322765</c:v>
                </c:pt>
                <c:pt idx="1237">
                  <c:v>0.72010293912322765</c:v>
                </c:pt>
                <c:pt idx="1238">
                  <c:v>0.72010293912322765</c:v>
                </c:pt>
                <c:pt idx="1239">
                  <c:v>0.72010293912322765</c:v>
                </c:pt>
                <c:pt idx="1240">
                  <c:v>0.72010293912322765</c:v>
                </c:pt>
                <c:pt idx="1241">
                  <c:v>0.72010293912322765</c:v>
                </c:pt>
                <c:pt idx="1242">
                  <c:v>0.72010293912322765</c:v>
                </c:pt>
                <c:pt idx="1243">
                  <c:v>0.72010293912322765</c:v>
                </c:pt>
                <c:pt idx="1244">
                  <c:v>0.72010293912322765</c:v>
                </c:pt>
                <c:pt idx="1245">
                  <c:v>0.72010293912322765</c:v>
                </c:pt>
                <c:pt idx="1246">
                  <c:v>0.72010293912322765</c:v>
                </c:pt>
                <c:pt idx="1247">
                  <c:v>0.72010293912322765</c:v>
                </c:pt>
                <c:pt idx="1248">
                  <c:v>0.72010293912322765</c:v>
                </c:pt>
                <c:pt idx="1249">
                  <c:v>0.72010293912322765</c:v>
                </c:pt>
                <c:pt idx="1250">
                  <c:v>0.72010293912322765</c:v>
                </c:pt>
                <c:pt idx="1251">
                  <c:v>0.72010293912322765</c:v>
                </c:pt>
                <c:pt idx="1252">
                  <c:v>0.72010293912322765</c:v>
                </c:pt>
                <c:pt idx="1253">
                  <c:v>0.72010293912322765</c:v>
                </c:pt>
                <c:pt idx="1254">
                  <c:v>0.72010293912322765</c:v>
                </c:pt>
                <c:pt idx="1255">
                  <c:v>0.72010293912322765</c:v>
                </c:pt>
                <c:pt idx="1256">
                  <c:v>0.72010293912322765</c:v>
                </c:pt>
                <c:pt idx="1257">
                  <c:v>0.72010293912322765</c:v>
                </c:pt>
                <c:pt idx="1258">
                  <c:v>0.72010293912322765</c:v>
                </c:pt>
                <c:pt idx="1259">
                  <c:v>0.72010293912322765</c:v>
                </c:pt>
                <c:pt idx="1260">
                  <c:v>0.72010293912322765</c:v>
                </c:pt>
                <c:pt idx="1261">
                  <c:v>0.72010293912322765</c:v>
                </c:pt>
                <c:pt idx="1262">
                  <c:v>0.72010293912322765</c:v>
                </c:pt>
                <c:pt idx="1263">
                  <c:v>0.72010293912322765</c:v>
                </c:pt>
                <c:pt idx="1264">
                  <c:v>0.72010293912322765</c:v>
                </c:pt>
                <c:pt idx="1265">
                  <c:v>0.72010293912322765</c:v>
                </c:pt>
                <c:pt idx="1266">
                  <c:v>0.72010293912322765</c:v>
                </c:pt>
                <c:pt idx="1267">
                  <c:v>0.72010293912322765</c:v>
                </c:pt>
                <c:pt idx="1268">
                  <c:v>0.72010293912322765</c:v>
                </c:pt>
                <c:pt idx="1269">
                  <c:v>0.72010293912322765</c:v>
                </c:pt>
                <c:pt idx="1270">
                  <c:v>0.72010293912322765</c:v>
                </c:pt>
                <c:pt idx="1271">
                  <c:v>0.72010293912322765</c:v>
                </c:pt>
                <c:pt idx="1272">
                  <c:v>0.72010293912322765</c:v>
                </c:pt>
                <c:pt idx="1273">
                  <c:v>0.72010293912322765</c:v>
                </c:pt>
                <c:pt idx="1274">
                  <c:v>0.72010293912322765</c:v>
                </c:pt>
                <c:pt idx="1275">
                  <c:v>0.72010293912322765</c:v>
                </c:pt>
                <c:pt idx="1276">
                  <c:v>0.72010293912322765</c:v>
                </c:pt>
                <c:pt idx="1277">
                  <c:v>0.72010293912322765</c:v>
                </c:pt>
                <c:pt idx="1278">
                  <c:v>0.72010293912322765</c:v>
                </c:pt>
                <c:pt idx="1279">
                  <c:v>0.72010293912322765</c:v>
                </c:pt>
                <c:pt idx="1280">
                  <c:v>0.72010293912322765</c:v>
                </c:pt>
                <c:pt idx="1281">
                  <c:v>0.72010293912322765</c:v>
                </c:pt>
                <c:pt idx="1282">
                  <c:v>0.72010293912322765</c:v>
                </c:pt>
                <c:pt idx="1283">
                  <c:v>0.72010293912322765</c:v>
                </c:pt>
                <c:pt idx="1284">
                  <c:v>0.72010293912322765</c:v>
                </c:pt>
                <c:pt idx="1285">
                  <c:v>0.72010293912322765</c:v>
                </c:pt>
                <c:pt idx="1286">
                  <c:v>0.72010293912322765</c:v>
                </c:pt>
                <c:pt idx="1287">
                  <c:v>0.72010293912322765</c:v>
                </c:pt>
                <c:pt idx="1288">
                  <c:v>0.72010293912322765</c:v>
                </c:pt>
                <c:pt idx="1289">
                  <c:v>0.72010293912322765</c:v>
                </c:pt>
                <c:pt idx="1290">
                  <c:v>0.72010293912322765</c:v>
                </c:pt>
                <c:pt idx="1291">
                  <c:v>0.72010293912322765</c:v>
                </c:pt>
                <c:pt idx="1292">
                  <c:v>0.72010293912322765</c:v>
                </c:pt>
                <c:pt idx="1293">
                  <c:v>0.72010293912322765</c:v>
                </c:pt>
                <c:pt idx="1294">
                  <c:v>0.72010293912322765</c:v>
                </c:pt>
                <c:pt idx="1295">
                  <c:v>0.72010293912322765</c:v>
                </c:pt>
                <c:pt idx="1296">
                  <c:v>0.72010293912322765</c:v>
                </c:pt>
                <c:pt idx="1297">
                  <c:v>0.72010293912322765</c:v>
                </c:pt>
                <c:pt idx="1298">
                  <c:v>0.72010293912322765</c:v>
                </c:pt>
                <c:pt idx="1299">
                  <c:v>0.72010293912322765</c:v>
                </c:pt>
                <c:pt idx="1300">
                  <c:v>0.72010293912322765</c:v>
                </c:pt>
                <c:pt idx="1301">
                  <c:v>0.72010293912322765</c:v>
                </c:pt>
                <c:pt idx="1302">
                  <c:v>0.72010293912322765</c:v>
                </c:pt>
                <c:pt idx="1303">
                  <c:v>0.72010293912322765</c:v>
                </c:pt>
                <c:pt idx="1304">
                  <c:v>0.72010293912322765</c:v>
                </c:pt>
                <c:pt idx="1305">
                  <c:v>0.72010293912322765</c:v>
                </c:pt>
                <c:pt idx="1306">
                  <c:v>0.72010293912322765</c:v>
                </c:pt>
                <c:pt idx="1307">
                  <c:v>0.72010293912322765</c:v>
                </c:pt>
                <c:pt idx="1308">
                  <c:v>0.72010293912322765</c:v>
                </c:pt>
                <c:pt idx="1309">
                  <c:v>0.72010293912322765</c:v>
                </c:pt>
                <c:pt idx="1310">
                  <c:v>0.72010293912322765</c:v>
                </c:pt>
                <c:pt idx="1311">
                  <c:v>0.72010293912322765</c:v>
                </c:pt>
                <c:pt idx="1312">
                  <c:v>0.72010293912322765</c:v>
                </c:pt>
                <c:pt idx="1313">
                  <c:v>0.72010293912322765</c:v>
                </c:pt>
                <c:pt idx="1314">
                  <c:v>0.72010293912322765</c:v>
                </c:pt>
                <c:pt idx="1315">
                  <c:v>0.72010293912322765</c:v>
                </c:pt>
                <c:pt idx="1316">
                  <c:v>0.72010293912322765</c:v>
                </c:pt>
                <c:pt idx="1317">
                  <c:v>0.72010293912322765</c:v>
                </c:pt>
                <c:pt idx="1318">
                  <c:v>0.72010293912322765</c:v>
                </c:pt>
                <c:pt idx="1319">
                  <c:v>0.72010293912322765</c:v>
                </c:pt>
                <c:pt idx="1320">
                  <c:v>0.72010293912322765</c:v>
                </c:pt>
                <c:pt idx="1321">
                  <c:v>0.72010293912322765</c:v>
                </c:pt>
                <c:pt idx="1322">
                  <c:v>0.72010293912322765</c:v>
                </c:pt>
                <c:pt idx="1323">
                  <c:v>0.72010293912322765</c:v>
                </c:pt>
                <c:pt idx="1324">
                  <c:v>0.72010293912322765</c:v>
                </c:pt>
                <c:pt idx="1325">
                  <c:v>0.72010293912322765</c:v>
                </c:pt>
                <c:pt idx="1326">
                  <c:v>0.72010293912322765</c:v>
                </c:pt>
                <c:pt idx="1327">
                  <c:v>0.72010293912322765</c:v>
                </c:pt>
                <c:pt idx="1328">
                  <c:v>0.72010293912322765</c:v>
                </c:pt>
                <c:pt idx="1329">
                  <c:v>0.72010293912322765</c:v>
                </c:pt>
                <c:pt idx="1330">
                  <c:v>0.72010293912322765</c:v>
                </c:pt>
                <c:pt idx="1331">
                  <c:v>0.72010293912322765</c:v>
                </c:pt>
                <c:pt idx="1332">
                  <c:v>0.72010293912322765</c:v>
                </c:pt>
                <c:pt idx="1333">
                  <c:v>0.72010293912322765</c:v>
                </c:pt>
                <c:pt idx="1334">
                  <c:v>0.72010293912322765</c:v>
                </c:pt>
                <c:pt idx="1335">
                  <c:v>0.72010293912322765</c:v>
                </c:pt>
                <c:pt idx="1336">
                  <c:v>0.72010293912322765</c:v>
                </c:pt>
                <c:pt idx="1337">
                  <c:v>0.72010293912322765</c:v>
                </c:pt>
                <c:pt idx="1338">
                  <c:v>0.72010293912322765</c:v>
                </c:pt>
                <c:pt idx="1339">
                  <c:v>0.72010293912322765</c:v>
                </c:pt>
                <c:pt idx="1340">
                  <c:v>0.72010293912322765</c:v>
                </c:pt>
                <c:pt idx="1341">
                  <c:v>0.72010293912322765</c:v>
                </c:pt>
                <c:pt idx="1342">
                  <c:v>0.72010293912322765</c:v>
                </c:pt>
                <c:pt idx="1343">
                  <c:v>0.72010293912322765</c:v>
                </c:pt>
                <c:pt idx="1344">
                  <c:v>0.72010293912322765</c:v>
                </c:pt>
                <c:pt idx="1345">
                  <c:v>0.72010293912322765</c:v>
                </c:pt>
                <c:pt idx="1346">
                  <c:v>0.72010293912322765</c:v>
                </c:pt>
                <c:pt idx="1347">
                  <c:v>0.72010293912322765</c:v>
                </c:pt>
                <c:pt idx="1348">
                  <c:v>0.72010293912322765</c:v>
                </c:pt>
                <c:pt idx="1349">
                  <c:v>0.72010293912322765</c:v>
                </c:pt>
                <c:pt idx="1350">
                  <c:v>0.72010293912322765</c:v>
                </c:pt>
                <c:pt idx="1351">
                  <c:v>0.72010293912322765</c:v>
                </c:pt>
                <c:pt idx="1352">
                  <c:v>0.72010293912322765</c:v>
                </c:pt>
                <c:pt idx="1353">
                  <c:v>0.72010293912322765</c:v>
                </c:pt>
                <c:pt idx="1354">
                  <c:v>0.72010293912322765</c:v>
                </c:pt>
                <c:pt idx="1355">
                  <c:v>0.72010293912322765</c:v>
                </c:pt>
                <c:pt idx="1356">
                  <c:v>0.72010293912322765</c:v>
                </c:pt>
                <c:pt idx="1357">
                  <c:v>0.72010293912322765</c:v>
                </c:pt>
                <c:pt idx="1358">
                  <c:v>0.72010293912322765</c:v>
                </c:pt>
                <c:pt idx="1359">
                  <c:v>0.72010293912322765</c:v>
                </c:pt>
                <c:pt idx="1360">
                  <c:v>0.72010293912322765</c:v>
                </c:pt>
                <c:pt idx="1361">
                  <c:v>0.72010293912322765</c:v>
                </c:pt>
                <c:pt idx="1362">
                  <c:v>0.72010293912322765</c:v>
                </c:pt>
                <c:pt idx="1363">
                  <c:v>0.72010293912322765</c:v>
                </c:pt>
                <c:pt idx="1364">
                  <c:v>0.72010293912322765</c:v>
                </c:pt>
                <c:pt idx="1365">
                  <c:v>0.72010293912322765</c:v>
                </c:pt>
                <c:pt idx="1366">
                  <c:v>0.72010293912322765</c:v>
                </c:pt>
                <c:pt idx="1367">
                  <c:v>0.72010293912322765</c:v>
                </c:pt>
                <c:pt idx="1368">
                  <c:v>0.72010293912322765</c:v>
                </c:pt>
                <c:pt idx="1369">
                  <c:v>0.72010293912322765</c:v>
                </c:pt>
                <c:pt idx="1370">
                  <c:v>0.72010293912322765</c:v>
                </c:pt>
                <c:pt idx="1371">
                  <c:v>0.72010293912322765</c:v>
                </c:pt>
                <c:pt idx="1372">
                  <c:v>0.72010293912322765</c:v>
                </c:pt>
                <c:pt idx="1373">
                  <c:v>0.72010293912322765</c:v>
                </c:pt>
                <c:pt idx="1374">
                  <c:v>0.72010293912322765</c:v>
                </c:pt>
                <c:pt idx="1375">
                  <c:v>0.72010293912322765</c:v>
                </c:pt>
                <c:pt idx="1376">
                  <c:v>0.72010293912322765</c:v>
                </c:pt>
                <c:pt idx="1377">
                  <c:v>0.72010293912322765</c:v>
                </c:pt>
                <c:pt idx="1378">
                  <c:v>0.72010293912322765</c:v>
                </c:pt>
                <c:pt idx="1379">
                  <c:v>0.72010293912322765</c:v>
                </c:pt>
                <c:pt idx="1380">
                  <c:v>0.72010293912322765</c:v>
                </c:pt>
                <c:pt idx="1381">
                  <c:v>0.72010293912322765</c:v>
                </c:pt>
                <c:pt idx="1382">
                  <c:v>0.72010293912322765</c:v>
                </c:pt>
                <c:pt idx="1383">
                  <c:v>0.72010293912322765</c:v>
                </c:pt>
                <c:pt idx="1384">
                  <c:v>0.72010293912322765</c:v>
                </c:pt>
                <c:pt idx="1385">
                  <c:v>0.72010293912322765</c:v>
                </c:pt>
                <c:pt idx="1386">
                  <c:v>0.72010293912322765</c:v>
                </c:pt>
                <c:pt idx="1387">
                  <c:v>0.72010293912322765</c:v>
                </c:pt>
                <c:pt idx="1388">
                  <c:v>0.72010293912322765</c:v>
                </c:pt>
                <c:pt idx="1389">
                  <c:v>0.72010293912322765</c:v>
                </c:pt>
                <c:pt idx="1390">
                  <c:v>0.72010293912322765</c:v>
                </c:pt>
                <c:pt idx="1391">
                  <c:v>0.72010293912322765</c:v>
                </c:pt>
                <c:pt idx="1392">
                  <c:v>0.72010293912322765</c:v>
                </c:pt>
                <c:pt idx="1393">
                  <c:v>0.72010293912322765</c:v>
                </c:pt>
                <c:pt idx="1394">
                  <c:v>0.72010293912322765</c:v>
                </c:pt>
                <c:pt idx="1395">
                  <c:v>0.72010293912322765</c:v>
                </c:pt>
                <c:pt idx="1396">
                  <c:v>0.72010293912322765</c:v>
                </c:pt>
                <c:pt idx="1397">
                  <c:v>0.72010293912322765</c:v>
                </c:pt>
                <c:pt idx="1398">
                  <c:v>0.72010293912322765</c:v>
                </c:pt>
                <c:pt idx="1399">
                  <c:v>0.72010293912322765</c:v>
                </c:pt>
                <c:pt idx="1400">
                  <c:v>0.72010293912322765</c:v>
                </c:pt>
                <c:pt idx="1401">
                  <c:v>0.72010293912322765</c:v>
                </c:pt>
                <c:pt idx="1402">
                  <c:v>0.72010293912322765</c:v>
                </c:pt>
                <c:pt idx="1403">
                  <c:v>0.72010293912322765</c:v>
                </c:pt>
                <c:pt idx="1404">
                  <c:v>0.72010293912322765</c:v>
                </c:pt>
                <c:pt idx="1405">
                  <c:v>0.72010293912322765</c:v>
                </c:pt>
                <c:pt idx="1406">
                  <c:v>0.72010293912322765</c:v>
                </c:pt>
                <c:pt idx="1407">
                  <c:v>0.72010293912322765</c:v>
                </c:pt>
                <c:pt idx="1408">
                  <c:v>0.72010293912322765</c:v>
                </c:pt>
                <c:pt idx="1409">
                  <c:v>0.72010293912322765</c:v>
                </c:pt>
                <c:pt idx="1410">
                  <c:v>0.72010293912322765</c:v>
                </c:pt>
                <c:pt idx="1411">
                  <c:v>0.72010293912322765</c:v>
                </c:pt>
                <c:pt idx="1412">
                  <c:v>0.72010293912322765</c:v>
                </c:pt>
                <c:pt idx="1413">
                  <c:v>0.72010293912322765</c:v>
                </c:pt>
                <c:pt idx="1414">
                  <c:v>0.72010293912322765</c:v>
                </c:pt>
                <c:pt idx="1415">
                  <c:v>0.72010293912322765</c:v>
                </c:pt>
                <c:pt idx="1416">
                  <c:v>0.72010293912322765</c:v>
                </c:pt>
                <c:pt idx="1417">
                  <c:v>0.72010293912322765</c:v>
                </c:pt>
                <c:pt idx="1418">
                  <c:v>0.72010293912322765</c:v>
                </c:pt>
                <c:pt idx="1419">
                  <c:v>0.72010293912322765</c:v>
                </c:pt>
                <c:pt idx="1420">
                  <c:v>0.72010293912322765</c:v>
                </c:pt>
                <c:pt idx="1421">
                  <c:v>0.72010293912322765</c:v>
                </c:pt>
                <c:pt idx="1422">
                  <c:v>0.72010293912322765</c:v>
                </c:pt>
                <c:pt idx="1423">
                  <c:v>0.72010293912322765</c:v>
                </c:pt>
                <c:pt idx="1424">
                  <c:v>0.72010293912322765</c:v>
                </c:pt>
                <c:pt idx="1425">
                  <c:v>0.72010293912322765</c:v>
                </c:pt>
                <c:pt idx="1426">
                  <c:v>0.72010293912322765</c:v>
                </c:pt>
                <c:pt idx="1427">
                  <c:v>0.72010293912322765</c:v>
                </c:pt>
                <c:pt idx="1428">
                  <c:v>0.72010293912322765</c:v>
                </c:pt>
                <c:pt idx="1429">
                  <c:v>0.72010293912322765</c:v>
                </c:pt>
                <c:pt idx="1430">
                  <c:v>0.72010293912322765</c:v>
                </c:pt>
                <c:pt idx="1431">
                  <c:v>0.72010293912322765</c:v>
                </c:pt>
                <c:pt idx="1432">
                  <c:v>0.72010293912322765</c:v>
                </c:pt>
                <c:pt idx="1433">
                  <c:v>0.72010293912322765</c:v>
                </c:pt>
                <c:pt idx="1434">
                  <c:v>0.72010293912322765</c:v>
                </c:pt>
                <c:pt idx="1435">
                  <c:v>0.72010293912322765</c:v>
                </c:pt>
                <c:pt idx="1436">
                  <c:v>0.72010293912322765</c:v>
                </c:pt>
                <c:pt idx="1437">
                  <c:v>0.72010293912322765</c:v>
                </c:pt>
                <c:pt idx="1438">
                  <c:v>0.72010293912322765</c:v>
                </c:pt>
                <c:pt idx="1439">
                  <c:v>0.72010293912322765</c:v>
                </c:pt>
                <c:pt idx="1440">
                  <c:v>0.72010293912322765</c:v>
                </c:pt>
                <c:pt idx="1441">
                  <c:v>0.72010293912322765</c:v>
                </c:pt>
                <c:pt idx="1442">
                  <c:v>0.72010293912322765</c:v>
                </c:pt>
                <c:pt idx="1443">
                  <c:v>0.72010293912322765</c:v>
                </c:pt>
                <c:pt idx="1444">
                  <c:v>0.72010293912322765</c:v>
                </c:pt>
                <c:pt idx="1445">
                  <c:v>0.72010293912322765</c:v>
                </c:pt>
                <c:pt idx="1446">
                  <c:v>0.72010293912322765</c:v>
                </c:pt>
                <c:pt idx="1447">
                  <c:v>0.72010293912322765</c:v>
                </c:pt>
                <c:pt idx="1448">
                  <c:v>0.72010293912322765</c:v>
                </c:pt>
                <c:pt idx="1449">
                  <c:v>0.72010293912322765</c:v>
                </c:pt>
                <c:pt idx="1450">
                  <c:v>0.72010293912322765</c:v>
                </c:pt>
                <c:pt idx="1451">
                  <c:v>0.72010293912322765</c:v>
                </c:pt>
                <c:pt idx="1452">
                  <c:v>0.72010293912322765</c:v>
                </c:pt>
                <c:pt idx="1453">
                  <c:v>0.72010293912322765</c:v>
                </c:pt>
                <c:pt idx="1454">
                  <c:v>0.72010293912322765</c:v>
                </c:pt>
                <c:pt idx="1455">
                  <c:v>0.72010293912322765</c:v>
                </c:pt>
                <c:pt idx="1456">
                  <c:v>0.72010293912322765</c:v>
                </c:pt>
                <c:pt idx="1457">
                  <c:v>0.72010293912322765</c:v>
                </c:pt>
                <c:pt idx="1458">
                  <c:v>0.72010293912322765</c:v>
                </c:pt>
                <c:pt idx="1459">
                  <c:v>0.72010293912322765</c:v>
                </c:pt>
                <c:pt idx="1460">
                  <c:v>0.72010293912322765</c:v>
                </c:pt>
                <c:pt idx="1461">
                  <c:v>0.72010293912322765</c:v>
                </c:pt>
                <c:pt idx="1462">
                  <c:v>0.72010293912322765</c:v>
                </c:pt>
                <c:pt idx="1463">
                  <c:v>0.72010293912322765</c:v>
                </c:pt>
                <c:pt idx="1464">
                  <c:v>0.72010293912322765</c:v>
                </c:pt>
                <c:pt idx="1465">
                  <c:v>0.72010293912322765</c:v>
                </c:pt>
                <c:pt idx="1466">
                  <c:v>0.72010293912322765</c:v>
                </c:pt>
                <c:pt idx="1467">
                  <c:v>0.72010293912322765</c:v>
                </c:pt>
                <c:pt idx="1468">
                  <c:v>0.72010293912322765</c:v>
                </c:pt>
                <c:pt idx="1469">
                  <c:v>0.72010293912322765</c:v>
                </c:pt>
                <c:pt idx="1470">
                  <c:v>0.72010293912322765</c:v>
                </c:pt>
                <c:pt idx="1471">
                  <c:v>0.72010293912322765</c:v>
                </c:pt>
                <c:pt idx="1472">
                  <c:v>0.72010293912322765</c:v>
                </c:pt>
                <c:pt idx="1473">
                  <c:v>0.72010293912322765</c:v>
                </c:pt>
                <c:pt idx="1474">
                  <c:v>0.72010293912322765</c:v>
                </c:pt>
                <c:pt idx="1475">
                  <c:v>0.72010293912322765</c:v>
                </c:pt>
                <c:pt idx="1476">
                  <c:v>0.72010293912322765</c:v>
                </c:pt>
                <c:pt idx="1477">
                  <c:v>0.72010293912322765</c:v>
                </c:pt>
                <c:pt idx="1478">
                  <c:v>0.72010293912322765</c:v>
                </c:pt>
                <c:pt idx="1479">
                  <c:v>0.72010293912322765</c:v>
                </c:pt>
                <c:pt idx="1480">
                  <c:v>0.72010293912322765</c:v>
                </c:pt>
                <c:pt idx="1481">
                  <c:v>0.72010293912322765</c:v>
                </c:pt>
                <c:pt idx="1482">
                  <c:v>0.72010293912322765</c:v>
                </c:pt>
                <c:pt idx="1483">
                  <c:v>0.72010293912322765</c:v>
                </c:pt>
                <c:pt idx="1484">
                  <c:v>0.72010293912322765</c:v>
                </c:pt>
                <c:pt idx="1485">
                  <c:v>0.72010293912322765</c:v>
                </c:pt>
                <c:pt idx="1486">
                  <c:v>0.72010293912322765</c:v>
                </c:pt>
                <c:pt idx="1487">
                  <c:v>0.72010293912322765</c:v>
                </c:pt>
                <c:pt idx="1488">
                  <c:v>0.72010293912322765</c:v>
                </c:pt>
                <c:pt idx="1489">
                  <c:v>0.72010293912322765</c:v>
                </c:pt>
                <c:pt idx="1490">
                  <c:v>0.72010293912322765</c:v>
                </c:pt>
                <c:pt idx="1491">
                  <c:v>0.72010293912322765</c:v>
                </c:pt>
                <c:pt idx="1492">
                  <c:v>0.72010293912322765</c:v>
                </c:pt>
                <c:pt idx="1493">
                  <c:v>0.72010293912322765</c:v>
                </c:pt>
                <c:pt idx="1494">
                  <c:v>0.72010293912322765</c:v>
                </c:pt>
                <c:pt idx="1495">
                  <c:v>0.72010293912322765</c:v>
                </c:pt>
                <c:pt idx="1496">
                  <c:v>0.72010293912322765</c:v>
                </c:pt>
                <c:pt idx="1497">
                  <c:v>0.72010293912322765</c:v>
                </c:pt>
                <c:pt idx="1498">
                  <c:v>0.72010293912322765</c:v>
                </c:pt>
                <c:pt idx="1499">
                  <c:v>0.72010293912322765</c:v>
                </c:pt>
                <c:pt idx="1500">
                  <c:v>0.72010293912322765</c:v>
                </c:pt>
                <c:pt idx="1501">
                  <c:v>0.72010293912322765</c:v>
                </c:pt>
                <c:pt idx="1502">
                  <c:v>0.72010293912322765</c:v>
                </c:pt>
                <c:pt idx="1503">
                  <c:v>0.72010293912322765</c:v>
                </c:pt>
                <c:pt idx="1504">
                  <c:v>0.72010293912322765</c:v>
                </c:pt>
                <c:pt idx="1505">
                  <c:v>0.72010293912322765</c:v>
                </c:pt>
                <c:pt idx="1506">
                  <c:v>0.72010293912322765</c:v>
                </c:pt>
                <c:pt idx="1507">
                  <c:v>0.72010293912322765</c:v>
                </c:pt>
                <c:pt idx="1508">
                  <c:v>0.72010293912322765</c:v>
                </c:pt>
                <c:pt idx="1509">
                  <c:v>0.72010293912322765</c:v>
                </c:pt>
                <c:pt idx="1510">
                  <c:v>0.72010293912322765</c:v>
                </c:pt>
                <c:pt idx="1511">
                  <c:v>0.72010293912322765</c:v>
                </c:pt>
                <c:pt idx="1512">
                  <c:v>0.72010293912322765</c:v>
                </c:pt>
                <c:pt idx="1513">
                  <c:v>0.72010293912322765</c:v>
                </c:pt>
                <c:pt idx="1514">
                  <c:v>0.72010293912322765</c:v>
                </c:pt>
                <c:pt idx="1515">
                  <c:v>0.72010293912322765</c:v>
                </c:pt>
                <c:pt idx="1516">
                  <c:v>0.72010293912322765</c:v>
                </c:pt>
                <c:pt idx="1517">
                  <c:v>0.72010293912322765</c:v>
                </c:pt>
                <c:pt idx="1518">
                  <c:v>0.72010293912322765</c:v>
                </c:pt>
                <c:pt idx="1519">
                  <c:v>0.72010293912322765</c:v>
                </c:pt>
                <c:pt idx="1520">
                  <c:v>0.72010293912322765</c:v>
                </c:pt>
                <c:pt idx="1521">
                  <c:v>0.72010293912322765</c:v>
                </c:pt>
                <c:pt idx="1522">
                  <c:v>0.72010293912322765</c:v>
                </c:pt>
                <c:pt idx="1523">
                  <c:v>0.72010293912322765</c:v>
                </c:pt>
                <c:pt idx="1524">
                  <c:v>0.72010293912322765</c:v>
                </c:pt>
                <c:pt idx="1525">
                  <c:v>0.72010293912322765</c:v>
                </c:pt>
                <c:pt idx="1526">
                  <c:v>0.72010293912322765</c:v>
                </c:pt>
                <c:pt idx="1527">
                  <c:v>0.72010293912322765</c:v>
                </c:pt>
                <c:pt idx="1528">
                  <c:v>0.72010293912322765</c:v>
                </c:pt>
                <c:pt idx="1529">
                  <c:v>0.72010293912322765</c:v>
                </c:pt>
                <c:pt idx="1530">
                  <c:v>0.72010293912322765</c:v>
                </c:pt>
                <c:pt idx="1531">
                  <c:v>0.72010293912322765</c:v>
                </c:pt>
                <c:pt idx="1532">
                  <c:v>0.72010293912322765</c:v>
                </c:pt>
                <c:pt idx="1533">
                  <c:v>0.72010293912322765</c:v>
                </c:pt>
                <c:pt idx="1534">
                  <c:v>0.72010293912322765</c:v>
                </c:pt>
                <c:pt idx="1535">
                  <c:v>0.72010293912322765</c:v>
                </c:pt>
                <c:pt idx="1536">
                  <c:v>0.72010293912322765</c:v>
                </c:pt>
                <c:pt idx="1537">
                  <c:v>0.72010293912322765</c:v>
                </c:pt>
                <c:pt idx="1538">
                  <c:v>0.72010293912322765</c:v>
                </c:pt>
                <c:pt idx="1539">
                  <c:v>0.72010293912322765</c:v>
                </c:pt>
                <c:pt idx="1540">
                  <c:v>0.72010293912322765</c:v>
                </c:pt>
                <c:pt idx="1541">
                  <c:v>0.72010293912322765</c:v>
                </c:pt>
                <c:pt idx="1542">
                  <c:v>0.72010293912322765</c:v>
                </c:pt>
                <c:pt idx="1543">
                  <c:v>0.72010293912322765</c:v>
                </c:pt>
                <c:pt idx="1544">
                  <c:v>0.72010293912322765</c:v>
                </c:pt>
                <c:pt idx="1545">
                  <c:v>0.72010293912322765</c:v>
                </c:pt>
                <c:pt idx="1546">
                  <c:v>0.72010293912322765</c:v>
                </c:pt>
                <c:pt idx="1547">
                  <c:v>0.72010293912322765</c:v>
                </c:pt>
                <c:pt idx="1548">
                  <c:v>0.72010293912322765</c:v>
                </c:pt>
                <c:pt idx="1549">
                  <c:v>0.72010293912322765</c:v>
                </c:pt>
                <c:pt idx="1550">
                  <c:v>0.72010293912322765</c:v>
                </c:pt>
                <c:pt idx="1551">
                  <c:v>0.72010293912322765</c:v>
                </c:pt>
                <c:pt idx="1552">
                  <c:v>0.72010293912322765</c:v>
                </c:pt>
                <c:pt idx="1553">
                  <c:v>0.72010293912322765</c:v>
                </c:pt>
                <c:pt idx="1554">
                  <c:v>0.72010293912322765</c:v>
                </c:pt>
                <c:pt idx="1555">
                  <c:v>0.72010293912322765</c:v>
                </c:pt>
                <c:pt idx="1556">
                  <c:v>0.72010293912322765</c:v>
                </c:pt>
                <c:pt idx="1557">
                  <c:v>0.72010293912322765</c:v>
                </c:pt>
                <c:pt idx="1558">
                  <c:v>0.72010293912322765</c:v>
                </c:pt>
                <c:pt idx="1559">
                  <c:v>0.72010293912322765</c:v>
                </c:pt>
                <c:pt idx="1560">
                  <c:v>0.72010293912322765</c:v>
                </c:pt>
                <c:pt idx="1561">
                  <c:v>0.72010293912322765</c:v>
                </c:pt>
                <c:pt idx="1562">
                  <c:v>0.72010293912322765</c:v>
                </c:pt>
                <c:pt idx="1563">
                  <c:v>0.72010293912322765</c:v>
                </c:pt>
                <c:pt idx="1564">
                  <c:v>0.72010293912322765</c:v>
                </c:pt>
                <c:pt idx="1565">
                  <c:v>0.72010293912322765</c:v>
                </c:pt>
                <c:pt idx="1566">
                  <c:v>0.72010293912322765</c:v>
                </c:pt>
                <c:pt idx="1567">
                  <c:v>0.72010293912322765</c:v>
                </c:pt>
                <c:pt idx="1568">
                  <c:v>0.72010293912322765</c:v>
                </c:pt>
                <c:pt idx="1569">
                  <c:v>0.72010293912322765</c:v>
                </c:pt>
                <c:pt idx="1570">
                  <c:v>0.72010293912322765</c:v>
                </c:pt>
                <c:pt idx="1571">
                  <c:v>0.72010293912322765</c:v>
                </c:pt>
                <c:pt idx="1572">
                  <c:v>0.72010293912322765</c:v>
                </c:pt>
                <c:pt idx="1573">
                  <c:v>0.72010293912322765</c:v>
                </c:pt>
                <c:pt idx="1574">
                  <c:v>0.72010293912322765</c:v>
                </c:pt>
                <c:pt idx="1575">
                  <c:v>0.72010293912322765</c:v>
                </c:pt>
                <c:pt idx="1576">
                  <c:v>0.72010293912322765</c:v>
                </c:pt>
                <c:pt idx="1577">
                  <c:v>0.72010293912322765</c:v>
                </c:pt>
                <c:pt idx="1578">
                  <c:v>0.72010293912322765</c:v>
                </c:pt>
                <c:pt idx="1579">
                  <c:v>0.72010293912322765</c:v>
                </c:pt>
                <c:pt idx="1580">
                  <c:v>0.72010293912322765</c:v>
                </c:pt>
                <c:pt idx="1581">
                  <c:v>0.72010293912322765</c:v>
                </c:pt>
                <c:pt idx="1582">
                  <c:v>0.72010293912322765</c:v>
                </c:pt>
                <c:pt idx="1583">
                  <c:v>0.72010293912322765</c:v>
                </c:pt>
                <c:pt idx="1584">
                  <c:v>0.72010293912322765</c:v>
                </c:pt>
                <c:pt idx="1585">
                  <c:v>0.72010293912322765</c:v>
                </c:pt>
                <c:pt idx="1586">
                  <c:v>0.72010293912322765</c:v>
                </c:pt>
                <c:pt idx="1587">
                  <c:v>0.72010293912322765</c:v>
                </c:pt>
                <c:pt idx="1588">
                  <c:v>0.72010293912322765</c:v>
                </c:pt>
                <c:pt idx="1589">
                  <c:v>0.72010293912322765</c:v>
                </c:pt>
                <c:pt idx="1590">
                  <c:v>0.72010293912322765</c:v>
                </c:pt>
                <c:pt idx="1591">
                  <c:v>0.72010293912322765</c:v>
                </c:pt>
                <c:pt idx="1592">
                  <c:v>0.72010293912322765</c:v>
                </c:pt>
                <c:pt idx="1593">
                  <c:v>0.72010293912322765</c:v>
                </c:pt>
                <c:pt idx="1594">
                  <c:v>0.72010293912322765</c:v>
                </c:pt>
                <c:pt idx="1595">
                  <c:v>0.72010293912322765</c:v>
                </c:pt>
                <c:pt idx="1596">
                  <c:v>0.72010293912322765</c:v>
                </c:pt>
                <c:pt idx="1597">
                  <c:v>0.72010293912322765</c:v>
                </c:pt>
                <c:pt idx="1598">
                  <c:v>0.72010293912322765</c:v>
                </c:pt>
                <c:pt idx="1599">
                  <c:v>0.72010293912322765</c:v>
                </c:pt>
                <c:pt idx="1600">
                  <c:v>0.72010293912322765</c:v>
                </c:pt>
                <c:pt idx="1601">
                  <c:v>0.72010293912322765</c:v>
                </c:pt>
                <c:pt idx="1602">
                  <c:v>0.72010293912322765</c:v>
                </c:pt>
                <c:pt idx="1603">
                  <c:v>0.72010293912322765</c:v>
                </c:pt>
                <c:pt idx="1604">
                  <c:v>0.72010293912322765</c:v>
                </c:pt>
                <c:pt idx="1605">
                  <c:v>0.72010293912322765</c:v>
                </c:pt>
                <c:pt idx="1606">
                  <c:v>0.72010293912322765</c:v>
                </c:pt>
                <c:pt idx="1607">
                  <c:v>0.72010293912322765</c:v>
                </c:pt>
                <c:pt idx="1608">
                  <c:v>0.72010293912322765</c:v>
                </c:pt>
                <c:pt idx="1609">
                  <c:v>0.72010293912322765</c:v>
                </c:pt>
                <c:pt idx="1610">
                  <c:v>0.72010293912322765</c:v>
                </c:pt>
                <c:pt idx="1611">
                  <c:v>0.72010293912322765</c:v>
                </c:pt>
                <c:pt idx="1612">
                  <c:v>0.72010293912322765</c:v>
                </c:pt>
                <c:pt idx="1613">
                  <c:v>0.72010293912322765</c:v>
                </c:pt>
                <c:pt idx="1614">
                  <c:v>0.72010293912322765</c:v>
                </c:pt>
                <c:pt idx="1615">
                  <c:v>0.72010293912322765</c:v>
                </c:pt>
                <c:pt idx="1616">
                  <c:v>0.72010293912322765</c:v>
                </c:pt>
                <c:pt idx="1617">
                  <c:v>0.72010293912322765</c:v>
                </c:pt>
                <c:pt idx="1618">
                  <c:v>0.72010293912322765</c:v>
                </c:pt>
                <c:pt idx="1619">
                  <c:v>0.72010293912322765</c:v>
                </c:pt>
                <c:pt idx="1620">
                  <c:v>0.72010293912322765</c:v>
                </c:pt>
                <c:pt idx="1621">
                  <c:v>0.72010293912322765</c:v>
                </c:pt>
                <c:pt idx="1622">
                  <c:v>0.72010293912322765</c:v>
                </c:pt>
                <c:pt idx="1623">
                  <c:v>0.72010293912322765</c:v>
                </c:pt>
                <c:pt idx="1624">
                  <c:v>0.72010293912322765</c:v>
                </c:pt>
                <c:pt idx="1625">
                  <c:v>0.72010293912322765</c:v>
                </c:pt>
                <c:pt idx="1626">
                  <c:v>0.72010293912322765</c:v>
                </c:pt>
                <c:pt idx="1627">
                  <c:v>0.72010293912322765</c:v>
                </c:pt>
                <c:pt idx="1628">
                  <c:v>0.72010293912322765</c:v>
                </c:pt>
                <c:pt idx="1629">
                  <c:v>0.72010293912322765</c:v>
                </c:pt>
                <c:pt idx="1630">
                  <c:v>0.72010293912322765</c:v>
                </c:pt>
                <c:pt idx="1631">
                  <c:v>0.72010293912322765</c:v>
                </c:pt>
                <c:pt idx="1632">
                  <c:v>0.72010293912322765</c:v>
                </c:pt>
                <c:pt idx="1633">
                  <c:v>0.72010293912322765</c:v>
                </c:pt>
                <c:pt idx="1634">
                  <c:v>0.72010293912322765</c:v>
                </c:pt>
                <c:pt idx="1635">
                  <c:v>0.72010293912322765</c:v>
                </c:pt>
                <c:pt idx="1636">
                  <c:v>0.72010293912322765</c:v>
                </c:pt>
                <c:pt idx="1637">
                  <c:v>0.72010293912322765</c:v>
                </c:pt>
                <c:pt idx="1638">
                  <c:v>0.72010293912322765</c:v>
                </c:pt>
                <c:pt idx="1639">
                  <c:v>0.72010293912322765</c:v>
                </c:pt>
                <c:pt idx="1640">
                  <c:v>0.72010293912322765</c:v>
                </c:pt>
                <c:pt idx="1641">
                  <c:v>0.72010293912322765</c:v>
                </c:pt>
                <c:pt idx="1642">
                  <c:v>0.72010293912322765</c:v>
                </c:pt>
                <c:pt idx="1643">
                  <c:v>0.72010293912322765</c:v>
                </c:pt>
                <c:pt idx="1644">
                  <c:v>0.72010293912322765</c:v>
                </c:pt>
                <c:pt idx="1645">
                  <c:v>0.72010293912322765</c:v>
                </c:pt>
                <c:pt idx="1646">
                  <c:v>0.72010293912322765</c:v>
                </c:pt>
                <c:pt idx="1647">
                  <c:v>0.72010293912322765</c:v>
                </c:pt>
                <c:pt idx="1648">
                  <c:v>0.72010293912322765</c:v>
                </c:pt>
                <c:pt idx="1649">
                  <c:v>0.72010293912322765</c:v>
                </c:pt>
                <c:pt idx="1650">
                  <c:v>0.72010293912322765</c:v>
                </c:pt>
                <c:pt idx="1651">
                  <c:v>0.72010293912322765</c:v>
                </c:pt>
                <c:pt idx="1652">
                  <c:v>0.72010293912322765</c:v>
                </c:pt>
                <c:pt idx="1653">
                  <c:v>0.72010293912322765</c:v>
                </c:pt>
                <c:pt idx="1654">
                  <c:v>0.72010293912322765</c:v>
                </c:pt>
                <c:pt idx="1655">
                  <c:v>0.72010293912322765</c:v>
                </c:pt>
                <c:pt idx="1656">
                  <c:v>0.72010293912322765</c:v>
                </c:pt>
                <c:pt idx="1657">
                  <c:v>0.72010293912322765</c:v>
                </c:pt>
                <c:pt idx="1658">
                  <c:v>0.72010293912322765</c:v>
                </c:pt>
                <c:pt idx="1659">
                  <c:v>0.72010293912322765</c:v>
                </c:pt>
                <c:pt idx="1660">
                  <c:v>0.72010293912322765</c:v>
                </c:pt>
                <c:pt idx="1661">
                  <c:v>0.72010293912322765</c:v>
                </c:pt>
                <c:pt idx="1662">
                  <c:v>0.72010293912322765</c:v>
                </c:pt>
                <c:pt idx="1663">
                  <c:v>0.72010293912322765</c:v>
                </c:pt>
                <c:pt idx="1664">
                  <c:v>0.72010293912322765</c:v>
                </c:pt>
                <c:pt idx="1665">
                  <c:v>0.72010293912322765</c:v>
                </c:pt>
                <c:pt idx="1666">
                  <c:v>0.72010293912322765</c:v>
                </c:pt>
                <c:pt idx="1667">
                  <c:v>0.72010293912322765</c:v>
                </c:pt>
                <c:pt idx="1668">
                  <c:v>0.72010293912322765</c:v>
                </c:pt>
                <c:pt idx="1669">
                  <c:v>0.72010293912322765</c:v>
                </c:pt>
                <c:pt idx="1670">
                  <c:v>0.72010293912322765</c:v>
                </c:pt>
                <c:pt idx="1671">
                  <c:v>0.72010293912322765</c:v>
                </c:pt>
                <c:pt idx="1672">
                  <c:v>0.72010293912322765</c:v>
                </c:pt>
                <c:pt idx="1673">
                  <c:v>0.72010293912322765</c:v>
                </c:pt>
                <c:pt idx="1674">
                  <c:v>0.72010293912322765</c:v>
                </c:pt>
                <c:pt idx="1675">
                  <c:v>0.72010293912322765</c:v>
                </c:pt>
                <c:pt idx="1676">
                  <c:v>0.72010293912322765</c:v>
                </c:pt>
                <c:pt idx="1677">
                  <c:v>0.72010293912322765</c:v>
                </c:pt>
                <c:pt idx="1678">
                  <c:v>0.72010293912322765</c:v>
                </c:pt>
                <c:pt idx="1679">
                  <c:v>0.72010293912322765</c:v>
                </c:pt>
                <c:pt idx="1680">
                  <c:v>0.72010293912322765</c:v>
                </c:pt>
                <c:pt idx="1681">
                  <c:v>0.72010293912322765</c:v>
                </c:pt>
                <c:pt idx="1682">
                  <c:v>0.72010293912322765</c:v>
                </c:pt>
                <c:pt idx="1683">
                  <c:v>0.72010293912322765</c:v>
                </c:pt>
                <c:pt idx="1684">
                  <c:v>0.72010293912322765</c:v>
                </c:pt>
                <c:pt idx="1685">
                  <c:v>0.72010293912322765</c:v>
                </c:pt>
                <c:pt idx="1686">
                  <c:v>0.72010293912322765</c:v>
                </c:pt>
                <c:pt idx="1687">
                  <c:v>0.72010293912322765</c:v>
                </c:pt>
                <c:pt idx="1688">
                  <c:v>0.72010293912322765</c:v>
                </c:pt>
                <c:pt idx="1689">
                  <c:v>0.72010293912322765</c:v>
                </c:pt>
                <c:pt idx="1690">
                  <c:v>0.72010293912322765</c:v>
                </c:pt>
                <c:pt idx="1691">
                  <c:v>0.72010293912322765</c:v>
                </c:pt>
                <c:pt idx="1692">
                  <c:v>0.72010293912322765</c:v>
                </c:pt>
                <c:pt idx="1693">
                  <c:v>0.72010293912322765</c:v>
                </c:pt>
                <c:pt idx="1694">
                  <c:v>0.72010293912322765</c:v>
                </c:pt>
                <c:pt idx="1695">
                  <c:v>0.72010293912322765</c:v>
                </c:pt>
                <c:pt idx="1696">
                  <c:v>0.72010293912322765</c:v>
                </c:pt>
                <c:pt idx="1697">
                  <c:v>0.72010293912322765</c:v>
                </c:pt>
                <c:pt idx="1698">
                  <c:v>0.72010293912322765</c:v>
                </c:pt>
                <c:pt idx="1699">
                  <c:v>0.72010293912322765</c:v>
                </c:pt>
                <c:pt idx="1700">
                  <c:v>0.72010293912322765</c:v>
                </c:pt>
                <c:pt idx="1701">
                  <c:v>0.72010293912322765</c:v>
                </c:pt>
                <c:pt idx="1702">
                  <c:v>0.72010293912322765</c:v>
                </c:pt>
                <c:pt idx="1703">
                  <c:v>0.72010293912322765</c:v>
                </c:pt>
                <c:pt idx="1704">
                  <c:v>0.72010293912322765</c:v>
                </c:pt>
                <c:pt idx="1705">
                  <c:v>0.72010293912322765</c:v>
                </c:pt>
                <c:pt idx="1706">
                  <c:v>0.72010293912322765</c:v>
                </c:pt>
                <c:pt idx="1707">
                  <c:v>0.72010293912322765</c:v>
                </c:pt>
                <c:pt idx="1708">
                  <c:v>0.72010293912322765</c:v>
                </c:pt>
                <c:pt idx="1709">
                  <c:v>0.72010293912322765</c:v>
                </c:pt>
                <c:pt idx="1710">
                  <c:v>0.72010293912322765</c:v>
                </c:pt>
                <c:pt idx="1711">
                  <c:v>0.72010293912322765</c:v>
                </c:pt>
                <c:pt idx="1712">
                  <c:v>0.72010293912322765</c:v>
                </c:pt>
                <c:pt idx="1713">
                  <c:v>0.72010293912322765</c:v>
                </c:pt>
                <c:pt idx="1714">
                  <c:v>0.72010293912322765</c:v>
                </c:pt>
                <c:pt idx="1715">
                  <c:v>0.72010293912322765</c:v>
                </c:pt>
                <c:pt idx="1716">
                  <c:v>0.72010293912322765</c:v>
                </c:pt>
                <c:pt idx="1717">
                  <c:v>0.72010293912322765</c:v>
                </c:pt>
                <c:pt idx="1718">
                  <c:v>0.72010293912322765</c:v>
                </c:pt>
                <c:pt idx="1719">
                  <c:v>0.72010293912322765</c:v>
                </c:pt>
                <c:pt idx="1720">
                  <c:v>0.72010293912322765</c:v>
                </c:pt>
                <c:pt idx="1721">
                  <c:v>0.72010293912322765</c:v>
                </c:pt>
                <c:pt idx="1722">
                  <c:v>0.72010293912322765</c:v>
                </c:pt>
                <c:pt idx="1723">
                  <c:v>0.72010293912322765</c:v>
                </c:pt>
                <c:pt idx="1724">
                  <c:v>0.72010293912322765</c:v>
                </c:pt>
                <c:pt idx="1725">
                  <c:v>0.72010293912322765</c:v>
                </c:pt>
                <c:pt idx="1726">
                  <c:v>0.72010293912322765</c:v>
                </c:pt>
                <c:pt idx="1727">
                  <c:v>0.72010293912322765</c:v>
                </c:pt>
                <c:pt idx="1728">
                  <c:v>0.72010293912322765</c:v>
                </c:pt>
                <c:pt idx="1729">
                  <c:v>0.72010293912322765</c:v>
                </c:pt>
                <c:pt idx="1730">
                  <c:v>0.72010293912322765</c:v>
                </c:pt>
                <c:pt idx="1731">
                  <c:v>0.72010293912322765</c:v>
                </c:pt>
                <c:pt idx="1732">
                  <c:v>0.72010293912322765</c:v>
                </c:pt>
                <c:pt idx="1733">
                  <c:v>0.72010293912322765</c:v>
                </c:pt>
                <c:pt idx="1734">
                  <c:v>0.72010293912322765</c:v>
                </c:pt>
                <c:pt idx="1735">
                  <c:v>0.72010293912322765</c:v>
                </c:pt>
                <c:pt idx="1736">
                  <c:v>0.72010293912322765</c:v>
                </c:pt>
                <c:pt idx="1737">
                  <c:v>0.72010293912322765</c:v>
                </c:pt>
                <c:pt idx="1738">
                  <c:v>0.72010293912322765</c:v>
                </c:pt>
                <c:pt idx="1739">
                  <c:v>0.72010293912322765</c:v>
                </c:pt>
                <c:pt idx="1740">
                  <c:v>0.72010293912322765</c:v>
                </c:pt>
                <c:pt idx="1741">
                  <c:v>0.72010293912322765</c:v>
                </c:pt>
                <c:pt idx="1742">
                  <c:v>0.72010293912322765</c:v>
                </c:pt>
                <c:pt idx="1743">
                  <c:v>0.72010293912322765</c:v>
                </c:pt>
                <c:pt idx="1744">
                  <c:v>0.72010293912322765</c:v>
                </c:pt>
                <c:pt idx="1745">
                  <c:v>0.72010293912322765</c:v>
                </c:pt>
                <c:pt idx="1746">
                  <c:v>0.72010293912322765</c:v>
                </c:pt>
                <c:pt idx="1747">
                  <c:v>0.72010293912322765</c:v>
                </c:pt>
                <c:pt idx="1748">
                  <c:v>0.72010293912322765</c:v>
                </c:pt>
                <c:pt idx="1749">
                  <c:v>0.72010293912322765</c:v>
                </c:pt>
                <c:pt idx="1750">
                  <c:v>0.72010293912322765</c:v>
                </c:pt>
                <c:pt idx="1751">
                  <c:v>0.72010293912322765</c:v>
                </c:pt>
                <c:pt idx="1752">
                  <c:v>0.72010293912322765</c:v>
                </c:pt>
                <c:pt idx="1753">
                  <c:v>0.72010293912322765</c:v>
                </c:pt>
                <c:pt idx="1754">
                  <c:v>0.72010293912322765</c:v>
                </c:pt>
                <c:pt idx="1755">
                  <c:v>0.72010293912322765</c:v>
                </c:pt>
                <c:pt idx="1756">
                  <c:v>0.72010293912322765</c:v>
                </c:pt>
                <c:pt idx="1757">
                  <c:v>0.72010293912322765</c:v>
                </c:pt>
                <c:pt idx="1758">
                  <c:v>0.72010293912322765</c:v>
                </c:pt>
                <c:pt idx="1759">
                  <c:v>0.72010293912322765</c:v>
                </c:pt>
                <c:pt idx="1760">
                  <c:v>0.72010293912322765</c:v>
                </c:pt>
                <c:pt idx="1761">
                  <c:v>0.72010293912322765</c:v>
                </c:pt>
                <c:pt idx="1762">
                  <c:v>0.72010293912322765</c:v>
                </c:pt>
                <c:pt idx="1763">
                  <c:v>0.72010293912322765</c:v>
                </c:pt>
                <c:pt idx="1764">
                  <c:v>0.72010293912322765</c:v>
                </c:pt>
                <c:pt idx="1765">
                  <c:v>0.72010293912322765</c:v>
                </c:pt>
                <c:pt idx="1766">
                  <c:v>0.72010293912322765</c:v>
                </c:pt>
                <c:pt idx="1767">
                  <c:v>0.72010293912322765</c:v>
                </c:pt>
                <c:pt idx="1768">
                  <c:v>0.72010293912322765</c:v>
                </c:pt>
                <c:pt idx="1769">
                  <c:v>0.72010293912322765</c:v>
                </c:pt>
                <c:pt idx="1770">
                  <c:v>0.72010293912322765</c:v>
                </c:pt>
                <c:pt idx="1771">
                  <c:v>0.72010293912322765</c:v>
                </c:pt>
                <c:pt idx="1772">
                  <c:v>0.72010293912322765</c:v>
                </c:pt>
                <c:pt idx="1773">
                  <c:v>0.72010293912322765</c:v>
                </c:pt>
                <c:pt idx="1774">
                  <c:v>0.72010293912322765</c:v>
                </c:pt>
                <c:pt idx="1775">
                  <c:v>0.72010293912322765</c:v>
                </c:pt>
                <c:pt idx="1776">
                  <c:v>0.72010293912322765</c:v>
                </c:pt>
                <c:pt idx="1777">
                  <c:v>0.72010293912322765</c:v>
                </c:pt>
                <c:pt idx="1778">
                  <c:v>0.72010293912322765</c:v>
                </c:pt>
                <c:pt idx="1779">
                  <c:v>0.72010293912322765</c:v>
                </c:pt>
                <c:pt idx="1780">
                  <c:v>0.72010293912322765</c:v>
                </c:pt>
                <c:pt idx="1781">
                  <c:v>0.72010293912322765</c:v>
                </c:pt>
                <c:pt idx="1782">
                  <c:v>0.72010293912322765</c:v>
                </c:pt>
                <c:pt idx="1783">
                  <c:v>0.72010293912322765</c:v>
                </c:pt>
                <c:pt idx="1784">
                  <c:v>0.72010293912322765</c:v>
                </c:pt>
                <c:pt idx="1785">
                  <c:v>0.72010293912322765</c:v>
                </c:pt>
                <c:pt idx="1786">
                  <c:v>0.72010293912322765</c:v>
                </c:pt>
                <c:pt idx="1787">
                  <c:v>0.72010293912322765</c:v>
                </c:pt>
                <c:pt idx="1788">
                  <c:v>0.72010293912322765</c:v>
                </c:pt>
                <c:pt idx="1789">
                  <c:v>0.72010293912322765</c:v>
                </c:pt>
                <c:pt idx="1790">
                  <c:v>0.72010293912322765</c:v>
                </c:pt>
                <c:pt idx="1791">
                  <c:v>0.72010293912322765</c:v>
                </c:pt>
                <c:pt idx="1792">
                  <c:v>0.72010293912322765</c:v>
                </c:pt>
                <c:pt idx="1793">
                  <c:v>0.72010293912322765</c:v>
                </c:pt>
                <c:pt idx="1794">
                  <c:v>0.72010293912322765</c:v>
                </c:pt>
                <c:pt idx="1795">
                  <c:v>0.72010293912322765</c:v>
                </c:pt>
                <c:pt idx="1796">
                  <c:v>0.72010293912322765</c:v>
                </c:pt>
                <c:pt idx="1797">
                  <c:v>0.72010293912322765</c:v>
                </c:pt>
                <c:pt idx="1798">
                  <c:v>0.72010293912322765</c:v>
                </c:pt>
                <c:pt idx="1799">
                  <c:v>0.72010293912322765</c:v>
                </c:pt>
                <c:pt idx="1800">
                  <c:v>0.72010293912322765</c:v>
                </c:pt>
                <c:pt idx="1801">
                  <c:v>0.72010293912322765</c:v>
                </c:pt>
                <c:pt idx="1802">
                  <c:v>0.72010293912322765</c:v>
                </c:pt>
                <c:pt idx="1803">
                  <c:v>0.72010293912322765</c:v>
                </c:pt>
                <c:pt idx="1804">
                  <c:v>0.72010293912322765</c:v>
                </c:pt>
                <c:pt idx="1805">
                  <c:v>0.72010293912322765</c:v>
                </c:pt>
                <c:pt idx="1806">
                  <c:v>0.72010293912322765</c:v>
                </c:pt>
                <c:pt idx="1807">
                  <c:v>0.72010293912322765</c:v>
                </c:pt>
                <c:pt idx="1808">
                  <c:v>0.72010293912322765</c:v>
                </c:pt>
                <c:pt idx="1809">
                  <c:v>0.72010293912322765</c:v>
                </c:pt>
                <c:pt idx="1810">
                  <c:v>0.72010293912322765</c:v>
                </c:pt>
                <c:pt idx="1811">
                  <c:v>0.72010293912322765</c:v>
                </c:pt>
                <c:pt idx="1812">
                  <c:v>0.72010293912322765</c:v>
                </c:pt>
                <c:pt idx="1813">
                  <c:v>0.72010293912322765</c:v>
                </c:pt>
                <c:pt idx="1814">
                  <c:v>0.72010293912322765</c:v>
                </c:pt>
                <c:pt idx="1815">
                  <c:v>0.72010293912322765</c:v>
                </c:pt>
                <c:pt idx="1816">
                  <c:v>0.72010293912322765</c:v>
                </c:pt>
                <c:pt idx="1817">
                  <c:v>0.72010293912322765</c:v>
                </c:pt>
                <c:pt idx="1818">
                  <c:v>0.72010293912322765</c:v>
                </c:pt>
                <c:pt idx="1819">
                  <c:v>0.72010293912322765</c:v>
                </c:pt>
                <c:pt idx="1820">
                  <c:v>0.72010293912322765</c:v>
                </c:pt>
                <c:pt idx="1821">
                  <c:v>0.72010293912322765</c:v>
                </c:pt>
                <c:pt idx="1822">
                  <c:v>0.72010293912322765</c:v>
                </c:pt>
                <c:pt idx="1823">
                  <c:v>0.72010293912322765</c:v>
                </c:pt>
                <c:pt idx="1824">
                  <c:v>0.72010293912322765</c:v>
                </c:pt>
                <c:pt idx="1825">
                  <c:v>0.72010293912322765</c:v>
                </c:pt>
                <c:pt idx="1826">
                  <c:v>0.72010293912322765</c:v>
                </c:pt>
                <c:pt idx="1827">
                  <c:v>0.72010293912322765</c:v>
                </c:pt>
                <c:pt idx="1828">
                  <c:v>0.72010293912322765</c:v>
                </c:pt>
                <c:pt idx="1829">
                  <c:v>0.72010293912322765</c:v>
                </c:pt>
                <c:pt idx="1830">
                  <c:v>0.72010293912322765</c:v>
                </c:pt>
                <c:pt idx="1831">
                  <c:v>0.72010293912322765</c:v>
                </c:pt>
                <c:pt idx="1832">
                  <c:v>0.72010293912322765</c:v>
                </c:pt>
                <c:pt idx="1833">
                  <c:v>0.72010293912322765</c:v>
                </c:pt>
                <c:pt idx="1834">
                  <c:v>0.72010293912322765</c:v>
                </c:pt>
                <c:pt idx="1835">
                  <c:v>0.72010293912322765</c:v>
                </c:pt>
                <c:pt idx="1836">
                  <c:v>0.72010293912322765</c:v>
                </c:pt>
                <c:pt idx="1837">
                  <c:v>0.72010293912322765</c:v>
                </c:pt>
                <c:pt idx="1838">
                  <c:v>0.72010293912322765</c:v>
                </c:pt>
                <c:pt idx="1839">
                  <c:v>0.72010293912322765</c:v>
                </c:pt>
                <c:pt idx="1840">
                  <c:v>0.72010293912322765</c:v>
                </c:pt>
                <c:pt idx="1841">
                  <c:v>0.72010293912322765</c:v>
                </c:pt>
                <c:pt idx="1842">
                  <c:v>0.72010293912322765</c:v>
                </c:pt>
                <c:pt idx="1843">
                  <c:v>0.72010293912322765</c:v>
                </c:pt>
                <c:pt idx="1844">
                  <c:v>0.72010293912322765</c:v>
                </c:pt>
                <c:pt idx="1845">
                  <c:v>0.72010293912322765</c:v>
                </c:pt>
                <c:pt idx="1846">
                  <c:v>0.72010293912322765</c:v>
                </c:pt>
                <c:pt idx="1847">
                  <c:v>0.72010293912322765</c:v>
                </c:pt>
                <c:pt idx="1848">
                  <c:v>0.72010293912322765</c:v>
                </c:pt>
                <c:pt idx="1849">
                  <c:v>0.72010293912322765</c:v>
                </c:pt>
                <c:pt idx="1850">
                  <c:v>0.72010293912322765</c:v>
                </c:pt>
                <c:pt idx="1851">
                  <c:v>0.72010293912322765</c:v>
                </c:pt>
                <c:pt idx="1852">
                  <c:v>0.72010293912322765</c:v>
                </c:pt>
                <c:pt idx="1853">
                  <c:v>0.72010293912322765</c:v>
                </c:pt>
                <c:pt idx="1854">
                  <c:v>0.72010293912322765</c:v>
                </c:pt>
                <c:pt idx="1855">
                  <c:v>0.72010293912322765</c:v>
                </c:pt>
                <c:pt idx="1856">
                  <c:v>0.72010293912322765</c:v>
                </c:pt>
                <c:pt idx="1857">
                  <c:v>0.72010293912322765</c:v>
                </c:pt>
                <c:pt idx="1858">
                  <c:v>0.72010293912322765</c:v>
                </c:pt>
                <c:pt idx="1859">
                  <c:v>0.72010293912322765</c:v>
                </c:pt>
                <c:pt idx="1860">
                  <c:v>0.72010293912322765</c:v>
                </c:pt>
                <c:pt idx="1861">
                  <c:v>0.72010293912322765</c:v>
                </c:pt>
                <c:pt idx="1862">
                  <c:v>0.72010293912322765</c:v>
                </c:pt>
                <c:pt idx="1863">
                  <c:v>0.72010293912322765</c:v>
                </c:pt>
                <c:pt idx="1864">
                  <c:v>0.72010293912322765</c:v>
                </c:pt>
                <c:pt idx="1865">
                  <c:v>0.72010293912322765</c:v>
                </c:pt>
                <c:pt idx="1866">
                  <c:v>0.72010293912322765</c:v>
                </c:pt>
                <c:pt idx="1867">
                  <c:v>0.72010293912322765</c:v>
                </c:pt>
                <c:pt idx="1868">
                  <c:v>0.72010293912322765</c:v>
                </c:pt>
                <c:pt idx="1869">
                  <c:v>0.72010293912322765</c:v>
                </c:pt>
                <c:pt idx="1870">
                  <c:v>0.72010293912322765</c:v>
                </c:pt>
                <c:pt idx="1871">
                  <c:v>0.72010293912322765</c:v>
                </c:pt>
                <c:pt idx="1872">
                  <c:v>0.72010293912322765</c:v>
                </c:pt>
                <c:pt idx="1873">
                  <c:v>0.72010293912322765</c:v>
                </c:pt>
                <c:pt idx="1874">
                  <c:v>0.72010293912322765</c:v>
                </c:pt>
                <c:pt idx="1875">
                  <c:v>0.72010293912322765</c:v>
                </c:pt>
                <c:pt idx="1876">
                  <c:v>0.72010293912322765</c:v>
                </c:pt>
                <c:pt idx="1877">
                  <c:v>0.72010293912322765</c:v>
                </c:pt>
                <c:pt idx="1878">
                  <c:v>0.72010293912322765</c:v>
                </c:pt>
                <c:pt idx="1879">
                  <c:v>0.72010293912322765</c:v>
                </c:pt>
                <c:pt idx="1880">
                  <c:v>0.72010293912322765</c:v>
                </c:pt>
                <c:pt idx="1881">
                  <c:v>0.72010293912322765</c:v>
                </c:pt>
                <c:pt idx="1882">
                  <c:v>0.72010293912322765</c:v>
                </c:pt>
                <c:pt idx="1883">
                  <c:v>0.72010293912322765</c:v>
                </c:pt>
                <c:pt idx="1884">
                  <c:v>0.72010293912322765</c:v>
                </c:pt>
                <c:pt idx="1885">
                  <c:v>0.72010293912322765</c:v>
                </c:pt>
                <c:pt idx="1886">
                  <c:v>0.72010293912322765</c:v>
                </c:pt>
                <c:pt idx="1887">
                  <c:v>0.72010293912322765</c:v>
                </c:pt>
                <c:pt idx="1888">
                  <c:v>0.72010293912322765</c:v>
                </c:pt>
                <c:pt idx="1889">
                  <c:v>0.72010293912322765</c:v>
                </c:pt>
                <c:pt idx="1890">
                  <c:v>0.72010293912322765</c:v>
                </c:pt>
                <c:pt idx="1891">
                  <c:v>0.72010293912322765</c:v>
                </c:pt>
                <c:pt idx="1892">
                  <c:v>0.72010293912322765</c:v>
                </c:pt>
                <c:pt idx="1893">
                  <c:v>0.72010293912322765</c:v>
                </c:pt>
                <c:pt idx="1894">
                  <c:v>0.72010293912322765</c:v>
                </c:pt>
                <c:pt idx="1895">
                  <c:v>0.72010293912322765</c:v>
                </c:pt>
                <c:pt idx="1896">
                  <c:v>0.72010293912322765</c:v>
                </c:pt>
                <c:pt idx="1897">
                  <c:v>0.72010293912322765</c:v>
                </c:pt>
                <c:pt idx="1898">
                  <c:v>0.72010293912322765</c:v>
                </c:pt>
                <c:pt idx="1899">
                  <c:v>0.72010293912322765</c:v>
                </c:pt>
                <c:pt idx="1900">
                  <c:v>0.72010293912322765</c:v>
                </c:pt>
                <c:pt idx="1901">
                  <c:v>0.72010293912322765</c:v>
                </c:pt>
                <c:pt idx="1902">
                  <c:v>0.72010293912322765</c:v>
                </c:pt>
                <c:pt idx="1903">
                  <c:v>0.72010293912322765</c:v>
                </c:pt>
                <c:pt idx="1904">
                  <c:v>0.72010293912322765</c:v>
                </c:pt>
                <c:pt idx="1905">
                  <c:v>0.72010293912322765</c:v>
                </c:pt>
                <c:pt idx="1906">
                  <c:v>0.72010293912322765</c:v>
                </c:pt>
                <c:pt idx="1907">
                  <c:v>0.72010293912322765</c:v>
                </c:pt>
                <c:pt idx="1908">
                  <c:v>0.72010293912322765</c:v>
                </c:pt>
                <c:pt idx="1909">
                  <c:v>0.72010293912322765</c:v>
                </c:pt>
                <c:pt idx="1910">
                  <c:v>0.72010293912322765</c:v>
                </c:pt>
                <c:pt idx="1911">
                  <c:v>0.72010293912322765</c:v>
                </c:pt>
                <c:pt idx="1912">
                  <c:v>0.72010293912322765</c:v>
                </c:pt>
                <c:pt idx="1913">
                  <c:v>0.72010293912322765</c:v>
                </c:pt>
                <c:pt idx="1914">
                  <c:v>0.72010293912322765</c:v>
                </c:pt>
                <c:pt idx="1915">
                  <c:v>0.72010293912322765</c:v>
                </c:pt>
                <c:pt idx="1916">
                  <c:v>0.72010293912322765</c:v>
                </c:pt>
                <c:pt idx="1917">
                  <c:v>0.72010293912322765</c:v>
                </c:pt>
                <c:pt idx="1918">
                  <c:v>0.72010293912322765</c:v>
                </c:pt>
                <c:pt idx="1919">
                  <c:v>0.72010293912322765</c:v>
                </c:pt>
                <c:pt idx="1920">
                  <c:v>0.72010293912322765</c:v>
                </c:pt>
                <c:pt idx="1921">
                  <c:v>0.72010293912322765</c:v>
                </c:pt>
                <c:pt idx="1922">
                  <c:v>0.72010293912322765</c:v>
                </c:pt>
                <c:pt idx="1923">
                  <c:v>0.72010293912322765</c:v>
                </c:pt>
                <c:pt idx="1924">
                  <c:v>0.72010293912322765</c:v>
                </c:pt>
                <c:pt idx="1925">
                  <c:v>0.72010293912322765</c:v>
                </c:pt>
                <c:pt idx="1926">
                  <c:v>0.72010293912322765</c:v>
                </c:pt>
                <c:pt idx="1927">
                  <c:v>0.72010293912322765</c:v>
                </c:pt>
                <c:pt idx="1928">
                  <c:v>0.72010293912322765</c:v>
                </c:pt>
                <c:pt idx="1929">
                  <c:v>0.72010293912322765</c:v>
                </c:pt>
                <c:pt idx="1930">
                  <c:v>0.72010293912322765</c:v>
                </c:pt>
                <c:pt idx="1931">
                  <c:v>0.72010293912322765</c:v>
                </c:pt>
                <c:pt idx="1932">
                  <c:v>0.72010293912322765</c:v>
                </c:pt>
                <c:pt idx="1933">
                  <c:v>0.72010293912322765</c:v>
                </c:pt>
                <c:pt idx="1934">
                  <c:v>0.72010293912322765</c:v>
                </c:pt>
                <c:pt idx="1935">
                  <c:v>0.72010293912322765</c:v>
                </c:pt>
                <c:pt idx="1936">
                  <c:v>0.72010293912322765</c:v>
                </c:pt>
                <c:pt idx="1937">
                  <c:v>0.72010293912322765</c:v>
                </c:pt>
                <c:pt idx="1938">
                  <c:v>0.72010293912322765</c:v>
                </c:pt>
                <c:pt idx="1939">
                  <c:v>0.72010293912322765</c:v>
                </c:pt>
                <c:pt idx="1940">
                  <c:v>0.72010293912322765</c:v>
                </c:pt>
                <c:pt idx="1941">
                  <c:v>0.50374415322964761</c:v>
                </c:pt>
                <c:pt idx="1942">
                  <c:v>0.40313089840497818</c:v>
                </c:pt>
                <c:pt idx="1943">
                  <c:v>0.72010293912322765</c:v>
                </c:pt>
                <c:pt idx="1944">
                  <c:v>0.72010293912322765</c:v>
                </c:pt>
                <c:pt idx="1945">
                  <c:v>0.51981266510417767</c:v>
                </c:pt>
                <c:pt idx="1946">
                  <c:v>0.40313089840497818</c:v>
                </c:pt>
                <c:pt idx="1947">
                  <c:v>0.72010293912322765</c:v>
                </c:pt>
                <c:pt idx="1948">
                  <c:v>0.40313089840497818</c:v>
                </c:pt>
                <c:pt idx="1949">
                  <c:v>0.40313089840497818</c:v>
                </c:pt>
                <c:pt idx="1950">
                  <c:v>0.51800472507730311</c:v>
                </c:pt>
                <c:pt idx="1951">
                  <c:v>0.52924118449276036</c:v>
                </c:pt>
                <c:pt idx="1952">
                  <c:v>0.72010293912322765</c:v>
                </c:pt>
                <c:pt idx="1953">
                  <c:v>0.72010293912322765</c:v>
                </c:pt>
                <c:pt idx="1954">
                  <c:v>0.72010293912322765</c:v>
                </c:pt>
                <c:pt idx="1955">
                  <c:v>0.72010293912322765</c:v>
                </c:pt>
                <c:pt idx="1956">
                  <c:v>0.72010293912322765</c:v>
                </c:pt>
                <c:pt idx="1957">
                  <c:v>0.72010293912322765</c:v>
                </c:pt>
                <c:pt idx="1958">
                  <c:v>0.72010293912322765</c:v>
                </c:pt>
                <c:pt idx="1959">
                  <c:v>0.72010293912322765</c:v>
                </c:pt>
                <c:pt idx="1960">
                  <c:v>0.72010293912322765</c:v>
                </c:pt>
                <c:pt idx="1961">
                  <c:v>0.72010293912322765</c:v>
                </c:pt>
                <c:pt idx="1962">
                  <c:v>0.72010293912322765</c:v>
                </c:pt>
                <c:pt idx="1963">
                  <c:v>0.72010293912322765</c:v>
                </c:pt>
                <c:pt idx="1964">
                  <c:v>0.72010293912322765</c:v>
                </c:pt>
                <c:pt idx="1965">
                  <c:v>0.72010293912322765</c:v>
                </c:pt>
                <c:pt idx="1966">
                  <c:v>0.72010293912322765</c:v>
                </c:pt>
                <c:pt idx="1967">
                  <c:v>0.72010293912322765</c:v>
                </c:pt>
                <c:pt idx="1968">
                  <c:v>0.72010293912322765</c:v>
                </c:pt>
                <c:pt idx="1969">
                  <c:v>0.72010293912322765</c:v>
                </c:pt>
                <c:pt idx="1970">
                  <c:v>0.72010293912322765</c:v>
                </c:pt>
                <c:pt idx="1971">
                  <c:v>0.72010293912322765</c:v>
                </c:pt>
                <c:pt idx="1972">
                  <c:v>0.72010293912322765</c:v>
                </c:pt>
                <c:pt idx="1973">
                  <c:v>0.72010293912322765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9D2-409E-AC46-EC57EFB499F0}"/>
            </c:ext>
          </c:extLst>
        </c:ser>
        <c:ser>
          <c:idx val="0"/>
          <c:order val="3"/>
          <c:tx>
            <c:strRef>
              <c:f>FmtData!$AC$9</c:f>
              <c:strCache>
                <c:ptCount val="1"/>
                <c:pt idx="0">
                  <c:v>Schu Avg - Isco cm3</c:v>
                </c:pt>
              </c:strCache>
            </c:strRef>
          </c:tx>
          <c:spPr>
            <a:ln w="3175">
              <a:solidFill>
                <a:srgbClr val="0070C0"/>
              </a:solidFill>
              <a:prstDash val="sysDash"/>
            </a:ln>
          </c:spPr>
          <c:marker>
            <c:symbol val="diamond"/>
            <c:size val="4"/>
            <c:spPr>
              <a:solidFill>
                <a:schemeClr val="accent6"/>
              </a:solidFill>
            </c:spPr>
          </c:marker>
          <c:xVal>
            <c:numRef>
              <c:f>FmtData!$C$10:$C$10000</c:f>
              <c:numCache>
                <c:formatCode>m/d/yy\ h:mm:ss</c:formatCode>
                <c:ptCount val="9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FmtData!$AC$10:$AC$10000</c:f>
              <c:numCache>
                <c:formatCode>0.0000</c:formatCode>
                <c:ptCount val="9991"/>
                <c:pt idx="0">
                  <c:v>0.87562387331257963</c:v>
                </c:pt>
                <c:pt idx="1">
                  <c:v>0.88597225201493623</c:v>
                </c:pt>
                <c:pt idx="2">
                  <c:v>0.90079329567642841</c:v>
                </c:pt>
                <c:pt idx="3">
                  <c:v>0.9148074989792887</c:v>
                </c:pt>
                <c:pt idx="4">
                  <c:v>0.92927873096404923</c:v>
                </c:pt>
                <c:pt idx="5">
                  <c:v>0.94419971222735277</c:v>
                </c:pt>
                <c:pt idx="6">
                  <c:v>0.9596377046161767</c:v>
                </c:pt>
                <c:pt idx="7">
                  <c:v>0.9755443010968704</c:v>
                </c:pt>
                <c:pt idx="8">
                  <c:v>0.99203224342564333</c:v>
                </c:pt>
                <c:pt idx="9">
                  <c:v>1.0090404024763078</c:v>
                </c:pt>
                <c:pt idx="10">
                  <c:v>1.0218656533767969</c:v>
                </c:pt>
                <c:pt idx="11">
                  <c:v>1.0265248582941942</c:v>
                </c:pt>
                <c:pt idx="12">
                  <c:v>1.0319827432703672</c:v>
                </c:pt>
                <c:pt idx="13">
                  <c:v>1.0378391810939038</c:v>
                </c:pt>
                <c:pt idx="14">
                  <c:v>1.0438490835607335</c:v>
                </c:pt>
                <c:pt idx="15">
                  <c:v>1.0510627275449882</c:v>
                </c:pt>
                <c:pt idx="16">
                  <c:v>1.0577047481204904</c:v>
                </c:pt>
                <c:pt idx="17">
                  <c:v>1.0656856539291801</c:v>
                </c:pt>
                <c:pt idx="18">
                  <c:v>1.0754309538285434</c:v>
                </c:pt>
                <c:pt idx="19">
                  <c:v>1.0850212631237568</c:v>
                </c:pt>
                <c:pt idx="20">
                  <c:v>1.095125081512796</c:v>
                </c:pt>
                <c:pt idx="21">
                  <c:v>1.1055159951823548</c:v>
                </c:pt>
                <c:pt idx="22">
                  <c:v>1.1160450444589083</c:v>
                </c:pt>
                <c:pt idx="23">
                  <c:v>1.1266782457526598</c:v>
                </c:pt>
                <c:pt idx="24">
                  <c:v>1.13737228310157</c:v>
                </c:pt>
                <c:pt idx="25">
                  <c:v>1.1489382099540915</c:v>
                </c:pt>
                <c:pt idx="26">
                  <c:v>1.1586158547325121</c:v>
                </c:pt>
                <c:pt idx="27">
                  <c:v>1.1691708060002464</c:v>
                </c:pt>
                <c:pt idx="28">
                  <c:v>1.1802945569138128</c:v>
                </c:pt>
                <c:pt idx="29">
                  <c:v>1.190465215961497</c:v>
                </c:pt>
                <c:pt idx="30">
                  <c:v>1.1970869742027879</c:v>
                </c:pt>
                <c:pt idx="31">
                  <c:v>1.2007671235361377</c:v>
                </c:pt>
                <c:pt idx="32">
                  <c:v>1.2027542741216182</c:v>
                </c:pt>
                <c:pt idx="33">
                  <c:v>1.2042423073687827</c:v>
                </c:pt>
                <c:pt idx="34">
                  <c:v>1.2055029240703505</c:v>
                </c:pt>
                <c:pt idx="35">
                  <c:v>1.2063996839511308</c:v>
                </c:pt>
                <c:pt idx="36">
                  <c:v>1.2073215484275799</c:v>
                </c:pt>
                <c:pt idx="37">
                  <c:v>1.2079666512460066</c:v>
                </c:pt>
                <c:pt idx="38">
                  <c:v>1.2086347761880134</c:v>
                </c:pt>
                <c:pt idx="39">
                  <c:v>1.2092127269413913</c:v>
                </c:pt>
                <c:pt idx="40">
                  <c:v>1.2097449896880026</c:v>
                </c:pt>
                <c:pt idx="41">
                  <c:v>1.2103240029577593</c:v>
                </c:pt>
                <c:pt idx="42">
                  <c:v>1.210716793728027</c:v>
                </c:pt>
                <c:pt idx="43">
                  <c:v>1.2112503816893259</c:v>
                </c:pt>
                <c:pt idx="44">
                  <c:v>1.2115749493602264</c:v>
                </c:pt>
                <c:pt idx="45">
                  <c:v>1.2121557161014596</c:v>
                </c:pt>
                <c:pt idx="46">
                  <c:v>1.2125736735458796</c:v>
                </c:pt>
                <c:pt idx="47">
                  <c:v>1.2130849020077474</c:v>
                </c:pt>
                <c:pt idx="48">
                  <c:v>1.2135035005844386</c:v>
                </c:pt>
                <c:pt idx="49">
                  <c:v>1.2140155135539579</c:v>
                </c:pt>
                <c:pt idx="50">
                  <c:v>1.214365612603137</c:v>
                </c:pt>
                <c:pt idx="51">
                  <c:v>1.214761031457867</c:v>
                </c:pt>
                <c:pt idx="52">
                  <c:v>1.2151822928208265</c:v>
                </c:pt>
                <c:pt idx="53">
                  <c:v>1.215765017422064</c:v>
                </c:pt>
                <c:pt idx="54">
                  <c:v>1.2161161263916906</c:v>
                </c:pt>
                <c:pt idx="55">
                  <c:v>1.216630346889622</c:v>
                </c:pt>
                <c:pt idx="56">
                  <c:v>1.2169819559180473</c:v>
                </c:pt>
                <c:pt idx="57">
                  <c:v>1.2173790807418767</c:v>
                </c:pt>
                <c:pt idx="58">
                  <c:v>1.2179654265622577</c:v>
                </c:pt>
                <c:pt idx="59">
                  <c:v>1.2183162950066255</c:v>
                </c:pt>
                <c:pt idx="60">
                  <c:v>1.2187400262348627</c:v>
                </c:pt>
                <c:pt idx="61">
                  <c:v>1.2190913411749968</c:v>
                </c:pt>
                <c:pt idx="62">
                  <c:v>1.2194201251575674</c:v>
                </c:pt>
                <c:pt idx="63">
                  <c:v>1.2198431080974963</c:v>
                </c:pt>
                <c:pt idx="64">
                  <c:v>1.2203620037992666</c:v>
                </c:pt>
                <c:pt idx="65">
                  <c:v>1.2207856405280799</c:v>
                </c:pt>
                <c:pt idx="66">
                  <c:v>1.2211852520710802</c:v>
                </c:pt>
                <c:pt idx="67">
                  <c:v>1.2217281093258132</c:v>
                </c:pt>
                <c:pt idx="68">
                  <c:v>1.2220826714873116</c:v>
                </c:pt>
                <c:pt idx="69">
                  <c:v>1.2222942894271462</c:v>
                </c:pt>
                <c:pt idx="70">
                  <c:v>1.2226491803388975</c:v>
                </c:pt>
                <c:pt idx="71">
                  <c:v>1.2228381333567706</c:v>
                </c:pt>
                <c:pt idx="72">
                  <c:v>1.2232406150262605</c:v>
                </c:pt>
                <c:pt idx="73">
                  <c:v>1.2234297509077772</c:v>
                </c:pt>
                <c:pt idx="74">
                  <c:v>1.2237837751698957</c:v>
                </c:pt>
                <c:pt idx="75">
                  <c:v>1.2237837751698957</c:v>
                </c:pt>
                <c:pt idx="76">
                  <c:v>1.2240204141927158</c:v>
                </c:pt>
                <c:pt idx="77">
                  <c:v>1.2240204141927158</c:v>
                </c:pt>
                <c:pt idx="78">
                  <c:v>1.2241868796747082</c:v>
                </c:pt>
                <c:pt idx="79">
                  <c:v>1.2241868796747082</c:v>
                </c:pt>
                <c:pt idx="80">
                  <c:v>1.2243763083124957</c:v>
                </c:pt>
                <c:pt idx="81">
                  <c:v>1.2243763083124957</c:v>
                </c:pt>
                <c:pt idx="82">
                  <c:v>1.2245413423170808</c:v>
                </c:pt>
                <c:pt idx="83">
                  <c:v>1.2247308806771589</c:v>
                </c:pt>
                <c:pt idx="84">
                  <c:v>1.2247782744354532</c:v>
                </c:pt>
                <c:pt idx="85">
                  <c:v>1.2249449461316788</c:v>
                </c:pt>
                <c:pt idx="86">
                  <c:v>1.2251346094641584</c:v>
                </c:pt>
                <c:pt idx="87">
                  <c:v>1.2253013781634869</c:v>
                </c:pt>
                <c:pt idx="88">
                  <c:v>1.2254911518962897</c:v>
                </c:pt>
                <c:pt idx="89">
                  <c:v>1.2257284517433269</c:v>
                </c:pt>
                <c:pt idx="90">
                  <c:v>1.226083807800056</c:v>
                </c:pt>
                <c:pt idx="91">
                  <c:v>1.2264409030039478</c:v>
                </c:pt>
                <c:pt idx="92">
                  <c:v>1.2266080275496816</c:v>
                </c:pt>
                <c:pt idx="93">
                  <c:v>1.2266785708421846</c:v>
                </c:pt>
                <c:pt idx="94">
                  <c:v>1.2270360126284241</c:v>
                </c:pt>
                <c:pt idx="95">
                  <c:v>1.2272739111935567</c:v>
                </c:pt>
                <c:pt idx="96">
                  <c:v>1.2274397273126625</c:v>
                </c:pt>
                <c:pt idx="97">
                  <c:v>1.2276071242032347</c:v>
                </c:pt>
                <c:pt idx="98">
                  <c:v>1.2276071242032347</c:v>
                </c:pt>
                <c:pt idx="99">
                  <c:v>1.2279635705607055</c:v>
                </c:pt>
                <c:pt idx="100">
                  <c:v>1.228321761720482</c:v>
                </c:pt>
                <c:pt idx="101">
                  <c:v>1.2283940402016382</c:v>
                </c:pt>
                <c:pt idx="102">
                  <c:v>1.2285601591590491</c:v>
                </c:pt>
                <c:pt idx="103">
                  <c:v>1.2285601591590491</c:v>
                </c:pt>
                <c:pt idx="104">
                  <c:v>1.2287509437477491</c:v>
                </c:pt>
                <c:pt idx="105">
                  <c:v>1.2289186984983216</c:v>
                </c:pt>
                <c:pt idx="106">
                  <c:v>1.2289186984983216</c:v>
                </c:pt>
                <c:pt idx="107">
                  <c:v>1.2291095944679344</c:v>
                </c:pt>
                <c:pt idx="108">
                  <c:v>1.2293482978455423</c:v>
                </c:pt>
                <c:pt idx="109">
                  <c:v>1.2295146750142221</c:v>
                </c:pt>
                <c:pt idx="110">
                  <c:v>1.2295146750142221</c:v>
                </c:pt>
                <c:pt idx="111">
                  <c:v>1.2297072974156751</c:v>
                </c:pt>
                <c:pt idx="112">
                  <c:v>1.2298737717774735</c:v>
                </c:pt>
                <c:pt idx="113">
                  <c:v>1.2301127720954781</c:v>
                </c:pt>
                <c:pt idx="114">
                  <c:v>1.2303040392406881</c:v>
                </c:pt>
                <c:pt idx="115">
                  <c:v>1.2306388999058164</c:v>
                </c:pt>
                <c:pt idx="116">
                  <c:v>1.2308303307113297</c:v>
                </c:pt>
                <c:pt idx="117">
                  <c:v>1.2308303307113297</c:v>
                </c:pt>
                <c:pt idx="118">
                  <c:v>1.2308303307113297</c:v>
                </c:pt>
                <c:pt idx="119">
                  <c:v>1.2309986537562205</c:v>
                </c:pt>
                <c:pt idx="120">
                  <c:v>1.2310697029846502</c:v>
                </c:pt>
                <c:pt idx="121">
                  <c:v>1.231238091511424</c:v>
                </c:pt>
                <c:pt idx="122">
                  <c:v>1.2311901965091052</c:v>
                </c:pt>
                <c:pt idx="123">
                  <c:v>1.2311901965091052</c:v>
                </c:pt>
                <c:pt idx="124">
                  <c:v>1.231238091511424</c:v>
                </c:pt>
                <c:pt idx="125">
                  <c:v>1.2311901965091052</c:v>
                </c:pt>
                <c:pt idx="126">
                  <c:v>1.231238091511424</c:v>
                </c:pt>
                <c:pt idx="127">
                  <c:v>1.231238091511424</c:v>
                </c:pt>
                <c:pt idx="128">
                  <c:v>1.231238091511424</c:v>
                </c:pt>
                <c:pt idx="129">
                  <c:v>1.2309986537562205</c:v>
                </c:pt>
                <c:pt idx="130">
                  <c:v>1.2309986537562205</c:v>
                </c:pt>
                <c:pt idx="131">
                  <c:v>1.2309986537562205</c:v>
                </c:pt>
                <c:pt idx="132">
                  <c:v>1.2310697029846502</c:v>
                </c:pt>
                <c:pt idx="133">
                  <c:v>1.2310697029846502</c:v>
                </c:pt>
                <c:pt idx="134">
                  <c:v>1.231238091511424</c:v>
                </c:pt>
                <c:pt idx="135">
                  <c:v>1.231238091511424</c:v>
                </c:pt>
                <c:pt idx="136">
                  <c:v>1.2314297087901362</c:v>
                </c:pt>
                <c:pt idx="137">
                  <c:v>1.2314297087901362</c:v>
                </c:pt>
                <c:pt idx="138">
                  <c:v>1.231598195822883</c:v>
                </c:pt>
                <c:pt idx="139">
                  <c:v>1.2317899252126026</c:v>
                </c:pt>
                <c:pt idx="140">
                  <c:v>1.2319569639709367</c:v>
                </c:pt>
                <c:pt idx="141">
                  <c:v>1.2321967747034941</c:v>
                </c:pt>
                <c:pt idx="142">
                  <c:v>1.2321967747034941</c:v>
                </c:pt>
                <c:pt idx="143">
                  <c:v>1.232388690520889</c:v>
                </c:pt>
                <c:pt idx="144">
                  <c:v>1.2327494682844948</c:v>
                </c:pt>
                <c:pt idx="145">
                  <c:v>1.23315850186633</c:v>
                </c:pt>
                <c:pt idx="146">
                  <c:v>1.233518179766361</c:v>
                </c:pt>
                <c:pt idx="147">
                  <c:v>1.2336872388217235</c:v>
                </c:pt>
                <c:pt idx="148">
                  <c:v>1.2339277237180384</c:v>
                </c:pt>
                <c:pt idx="149">
                  <c:v>1.2339277237180384</c:v>
                </c:pt>
                <c:pt idx="150">
                  <c:v>1.2341201791501661</c:v>
                </c:pt>
                <c:pt idx="151">
                  <c:v>1.2342878505446109</c:v>
                </c:pt>
                <c:pt idx="152">
                  <c:v>1.2342878505446109</c:v>
                </c:pt>
                <c:pt idx="153">
                  <c:v>1.2342878505446109</c:v>
                </c:pt>
                <c:pt idx="154">
                  <c:v>1.2342878505446109</c:v>
                </c:pt>
                <c:pt idx="155">
                  <c:v>1.2342878505446109</c:v>
                </c:pt>
                <c:pt idx="156">
                  <c:v>1.2342878505446109</c:v>
                </c:pt>
                <c:pt idx="157">
                  <c:v>1.2341201791501661</c:v>
                </c:pt>
                <c:pt idx="158">
                  <c:v>1.2341201791501661</c:v>
                </c:pt>
                <c:pt idx="159">
                  <c:v>1.2341201791501661</c:v>
                </c:pt>
                <c:pt idx="160">
                  <c:v>1.2341201791501661</c:v>
                </c:pt>
                <c:pt idx="161">
                  <c:v>1.2341201791501661</c:v>
                </c:pt>
                <c:pt idx="162">
                  <c:v>1.2341201791501661</c:v>
                </c:pt>
                <c:pt idx="163">
                  <c:v>1.2341201791501661</c:v>
                </c:pt>
                <c:pt idx="164">
                  <c:v>1.2341201791501661</c:v>
                </c:pt>
                <c:pt idx="165">
                  <c:v>1.2342878505446109</c:v>
                </c:pt>
                <c:pt idx="166">
                  <c:v>1.2342878505446109</c:v>
                </c:pt>
                <c:pt idx="167">
                  <c:v>1.2342878505446109</c:v>
                </c:pt>
                <c:pt idx="168">
                  <c:v>1.2344804183396996</c:v>
                </c:pt>
                <c:pt idx="169">
                  <c:v>1.2345285696774388</c:v>
                </c:pt>
                <c:pt idx="170">
                  <c:v>1.2347227664137705</c:v>
                </c:pt>
                <c:pt idx="171">
                  <c:v>1.2347227664137705</c:v>
                </c:pt>
                <c:pt idx="172">
                  <c:v>1.2346497412740409</c:v>
                </c:pt>
                <c:pt idx="173">
                  <c:v>1.2348906015980716</c:v>
                </c:pt>
                <c:pt idx="174">
                  <c:v>1.2348906015980716</c:v>
                </c:pt>
                <c:pt idx="175">
                  <c:v>1.2350833575305475</c:v>
                </c:pt>
                <c:pt idx="176">
                  <c:v>1.2350833575305475</c:v>
                </c:pt>
                <c:pt idx="177">
                  <c:v>1.2352528459164771</c:v>
                </c:pt>
                <c:pt idx="178">
                  <c:v>1.2352528459164771</c:v>
                </c:pt>
                <c:pt idx="179">
                  <c:v>1.2354457149608919</c:v>
                </c:pt>
                <c:pt idx="180">
                  <c:v>1.2354939416330042</c:v>
                </c:pt>
                <c:pt idx="181">
                  <c:v>1.2354939416330042</c:v>
                </c:pt>
                <c:pt idx="182">
                  <c:v>1.2356868859787149</c:v>
                </c:pt>
                <c:pt idx="183">
                  <c:v>1.2358549833876697</c:v>
                </c:pt>
                <c:pt idx="184">
                  <c:v>1.2358549833876697</c:v>
                </c:pt>
                <c:pt idx="185">
                  <c:v>1.2360246836321078</c:v>
                </c:pt>
                <c:pt idx="186">
                  <c:v>1.2362660807656087</c:v>
                </c:pt>
                <c:pt idx="187">
                  <c:v>1.2363875936998148</c:v>
                </c:pt>
                <c:pt idx="188">
                  <c:v>1.2366291326215371</c:v>
                </c:pt>
                <c:pt idx="189">
                  <c:v>1.2368224317183845</c:v>
                </c:pt>
                <c:pt idx="190">
                  <c:v>1.2368224317183845</c:v>
                </c:pt>
                <c:pt idx="191">
                  <c:v>1.2371842504392154</c:v>
                </c:pt>
                <c:pt idx="192">
                  <c:v>1.2374261007591176</c:v>
                </c:pt>
                <c:pt idx="193">
                  <c:v>1.2377898343565574</c:v>
                </c:pt>
                <c:pt idx="194">
                  <c:v>1.2382022201826179</c:v>
                </c:pt>
                <c:pt idx="195">
                  <c:v>1.2383225511473366</c:v>
                </c:pt>
                <c:pt idx="196">
                  <c:v>1.2385648467557975</c:v>
                </c:pt>
                <c:pt idx="197">
                  <c:v>1.2387352920720553</c:v>
                </c:pt>
                <c:pt idx="198">
                  <c:v>1.2389292502142495</c:v>
                </c:pt>
                <c:pt idx="199">
                  <c:v>1.2390982309948189</c:v>
                </c:pt>
                <c:pt idx="200">
                  <c:v>1.2391717833229081</c:v>
                </c:pt>
                <c:pt idx="201">
                  <c:v>1.2391717833229081</c:v>
                </c:pt>
                <c:pt idx="202">
                  <c:v>1.2391717833229081</c:v>
                </c:pt>
                <c:pt idx="203">
                  <c:v>1.2390982309948189</c:v>
                </c:pt>
                <c:pt idx="204">
                  <c:v>1.2389292502142495</c:v>
                </c:pt>
                <c:pt idx="205">
                  <c:v>1.2387352920720553</c:v>
                </c:pt>
                <c:pt idx="206">
                  <c:v>1.2383960114134882</c:v>
                </c:pt>
                <c:pt idx="207">
                  <c:v>1.2381537818512642</c:v>
                </c:pt>
                <c:pt idx="208">
                  <c:v>1.2379585044431136</c:v>
                </c:pt>
                <c:pt idx="209">
                  <c:v>1.2377898343565574</c:v>
                </c:pt>
                <c:pt idx="210">
                  <c:v>1.2377898343565574</c:v>
                </c:pt>
                <c:pt idx="211">
                  <c:v>1.2375962327804733</c:v>
                </c:pt>
                <c:pt idx="212">
                  <c:v>1.2374261007591176</c:v>
                </c:pt>
                <c:pt idx="213">
                  <c:v>1.2373543159591611</c:v>
                </c:pt>
                <c:pt idx="214">
                  <c:v>1.2371842504392154</c:v>
                </c:pt>
                <c:pt idx="215">
                  <c:v>1.2371842504392154</c:v>
                </c:pt>
                <c:pt idx="216">
                  <c:v>1.2371842504392154</c:v>
                </c:pt>
                <c:pt idx="217">
                  <c:v>1.2371842504392154</c:v>
                </c:pt>
                <c:pt idx="218">
                  <c:v>1.2371842504392154</c:v>
                </c:pt>
                <c:pt idx="219">
                  <c:v>1.2372326129399012</c:v>
                </c:pt>
                <c:pt idx="220">
                  <c:v>1.2369908382396433</c:v>
                </c:pt>
                <c:pt idx="221">
                  <c:v>1.2369908382396433</c:v>
                </c:pt>
                <c:pt idx="222">
                  <c:v>1.2369908382396433</c:v>
                </c:pt>
                <c:pt idx="223">
                  <c:v>1.2369908382396433</c:v>
                </c:pt>
                <c:pt idx="224">
                  <c:v>1.2369908382396433</c:v>
                </c:pt>
                <c:pt idx="225">
                  <c:v>1.2369908382396433</c:v>
                </c:pt>
                <c:pt idx="226">
                  <c:v>1.2369908382396433</c:v>
                </c:pt>
                <c:pt idx="227">
                  <c:v>1.2369908382396433</c:v>
                </c:pt>
                <c:pt idx="228">
                  <c:v>1.2369908382396433</c:v>
                </c:pt>
                <c:pt idx="229">
                  <c:v>1.2369908382396433</c:v>
                </c:pt>
                <c:pt idx="230">
                  <c:v>1.2369908382396433</c:v>
                </c:pt>
                <c:pt idx="231">
                  <c:v>1.2369908382396433</c:v>
                </c:pt>
                <c:pt idx="232">
                  <c:v>1.2371842504392154</c:v>
                </c:pt>
                <c:pt idx="233">
                  <c:v>1.2371842504392154</c:v>
                </c:pt>
                <c:pt idx="234">
                  <c:v>1.2375962327804733</c:v>
                </c:pt>
                <c:pt idx="235">
                  <c:v>1.2377898343565574</c:v>
                </c:pt>
                <c:pt idx="236">
                  <c:v>1.2377898343565574</c:v>
                </c:pt>
                <c:pt idx="237">
                  <c:v>1.2377898343565574</c:v>
                </c:pt>
                <c:pt idx="238">
                  <c:v>1.2379585044431136</c:v>
                </c:pt>
                <c:pt idx="239">
                  <c:v>1.2379585044431136</c:v>
                </c:pt>
                <c:pt idx="240">
                  <c:v>1.2382022201826179</c:v>
                </c:pt>
                <c:pt idx="241">
                  <c:v>1.2383960114134882</c:v>
                </c:pt>
                <c:pt idx="242">
                  <c:v>1.2385648467557975</c:v>
                </c:pt>
                <c:pt idx="243">
                  <c:v>1.2385648467557975</c:v>
                </c:pt>
                <c:pt idx="244">
                  <c:v>1.2385648467557975</c:v>
                </c:pt>
                <c:pt idx="245">
                  <c:v>1.2387352920720553</c:v>
                </c:pt>
                <c:pt idx="246">
                  <c:v>1.2387352920720553</c:v>
                </c:pt>
                <c:pt idx="247">
                  <c:v>1.2389292502142495</c:v>
                </c:pt>
                <c:pt idx="248">
                  <c:v>1.2389292502142495</c:v>
                </c:pt>
                <c:pt idx="249">
                  <c:v>1.2390982309948189</c:v>
                </c:pt>
                <c:pt idx="250">
                  <c:v>1.2390982309948189</c:v>
                </c:pt>
                <c:pt idx="251">
                  <c:v>1.2393408302739086</c:v>
                </c:pt>
                <c:pt idx="252">
                  <c:v>1.2393408302739086</c:v>
                </c:pt>
                <c:pt idx="253">
                  <c:v>1.2395349781046929</c:v>
                </c:pt>
                <c:pt idx="254">
                  <c:v>1.2397056905535098</c:v>
                </c:pt>
                <c:pt idx="255">
                  <c:v>1.2397056905535098</c:v>
                </c:pt>
                <c:pt idx="256">
                  <c:v>1.2398999527238024</c:v>
                </c:pt>
                <c:pt idx="257">
                  <c:v>1.2401428660685492</c:v>
                </c:pt>
                <c:pt idx="258">
                  <c:v>1.2403137460102471</c:v>
                </c:pt>
                <c:pt idx="259">
                  <c:v>1.2406776106053656</c:v>
                </c:pt>
                <c:pt idx="260">
                  <c:v>1.2408721775191598</c:v>
                </c:pt>
                <c:pt idx="261">
                  <c:v>1.2411154719948807</c:v>
                </c:pt>
                <c:pt idx="262">
                  <c:v>1.2410432585182407</c:v>
                </c:pt>
                <c:pt idx="263">
                  <c:v>1.2410432585182407</c:v>
                </c:pt>
                <c:pt idx="264">
                  <c:v>1.2411154719948807</c:v>
                </c:pt>
                <c:pt idx="265">
                  <c:v>1.2412866200919486</c:v>
                </c:pt>
                <c:pt idx="266">
                  <c:v>1.2412866200919486</c:v>
                </c:pt>
                <c:pt idx="267">
                  <c:v>1.2412866200919486</c:v>
                </c:pt>
                <c:pt idx="268">
                  <c:v>1.2412866200919486</c:v>
                </c:pt>
                <c:pt idx="269">
                  <c:v>1.2411154719948807</c:v>
                </c:pt>
                <c:pt idx="270">
                  <c:v>1.2406776106053656</c:v>
                </c:pt>
                <c:pt idx="271">
                  <c:v>1.2405081988070827</c:v>
                </c:pt>
                <c:pt idx="272">
                  <c:v>1.2405081988070827</c:v>
                </c:pt>
                <c:pt idx="273">
                  <c:v>1.2403137460102471</c:v>
                </c:pt>
                <c:pt idx="274">
                  <c:v>1.2400707657251298</c:v>
                </c:pt>
                <c:pt idx="275">
                  <c:v>1.2401428660685492</c:v>
                </c:pt>
                <c:pt idx="276">
                  <c:v>1.2398999527238024</c:v>
                </c:pt>
                <c:pt idx="277">
                  <c:v>1.2397056905535098</c:v>
                </c:pt>
                <c:pt idx="278">
                  <c:v>1.2397056905535098</c:v>
                </c:pt>
                <c:pt idx="279">
                  <c:v>1.2397056905535098</c:v>
                </c:pt>
                <c:pt idx="280">
                  <c:v>1.2397056905535098</c:v>
                </c:pt>
                <c:pt idx="281">
                  <c:v>1.2397056905535098</c:v>
                </c:pt>
                <c:pt idx="282">
                  <c:v>1.2397056905535098</c:v>
                </c:pt>
                <c:pt idx="283">
                  <c:v>1.2397056905535098</c:v>
                </c:pt>
                <c:pt idx="284">
                  <c:v>1.2399485277795379</c:v>
                </c:pt>
                <c:pt idx="285">
                  <c:v>1.2399485277795379</c:v>
                </c:pt>
                <c:pt idx="286">
                  <c:v>1.2398999527238024</c:v>
                </c:pt>
                <c:pt idx="287">
                  <c:v>1.2401428660685492</c:v>
                </c:pt>
                <c:pt idx="288">
                  <c:v>1.2400707657251298</c:v>
                </c:pt>
                <c:pt idx="289">
                  <c:v>1.2403137460102471</c:v>
                </c:pt>
                <c:pt idx="290">
                  <c:v>1.2405081988070827</c:v>
                </c:pt>
                <c:pt idx="291">
                  <c:v>0.87562387331257963</c:v>
                </c:pt>
                <c:pt idx="292">
                  <c:v>0.87570827713536536</c:v>
                </c:pt>
                <c:pt idx="293">
                  <c:v>0.87580520529678385</c:v>
                </c:pt>
                <c:pt idx="294">
                  <c:v>0.87601163996748543</c:v>
                </c:pt>
                <c:pt idx="295">
                  <c:v>0.87610863529995597</c:v>
                </c:pt>
                <c:pt idx="296">
                  <c:v>0.87631521305432647</c:v>
                </c:pt>
                <c:pt idx="297">
                  <c:v>0.87639975021648575</c:v>
                </c:pt>
                <c:pt idx="298">
                  <c:v>0.87649683151883606</c:v>
                </c:pt>
                <c:pt idx="299">
                  <c:v>0.87649683151883606</c:v>
                </c:pt>
                <c:pt idx="300">
                  <c:v>0.87658218687964629</c:v>
                </c:pt>
                <c:pt idx="301">
                  <c:v>0.87658218687964629</c:v>
                </c:pt>
                <c:pt idx="302">
                  <c:v>0.87658218687964629</c:v>
                </c:pt>
                <c:pt idx="303">
                  <c:v>0.87658218687964629</c:v>
                </c:pt>
                <c:pt idx="304">
                  <c:v>0.87658218687964629</c:v>
                </c:pt>
                <c:pt idx="305">
                  <c:v>0.87649683151883606</c:v>
                </c:pt>
                <c:pt idx="306">
                  <c:v>0.87639975021648575</c:v>
                </c:pt>
                <c:pt idx="307">
                  <c:v>0.87627842882656037</c:v>
                </c:pt>
                <c:pt idx="308">
                  <c:v>0.87627842882656037</c:v>
                </c:pt>
                <c:pt idx="309">
                  <c:v>0.87619391506687616</c:v>
                </c:pt>
                <c:pt idx="310">
                  <c:v>0.87610863529995597</c:v>
                </c:pt>
                <c:pt idx="311">
                  <c:v>0.87610863529995597</c:v>
                </c:pt>
                <c:pt idx="312">
                  <c:v>0.87610863529995597</c:v>
                </c:pt>
                <c:pt idx="313">
                  <c:v>0.87601163996748543</c:v>
                </c:pt>
                <c:pt idx="314">
                  <c:v>0.87601163996748543</c:v>
                </c:pt>
                <c:pt idx="315">
                  <c:v>0.87601163996748543</c:v>
                </c:pt>
                <c:pt idx="316">
                  <c:v>0.87601163996748543</c:v>
                </c:pt>
                <c:pt idx="317">
                  <c:v>0.87601163996748543</c:v>
                </c:pt>
                <c:pt idx="318">
                  <c:v>0.87601163996748543</c:v>
                </c:pt>
                <c:pt idx="319">
                  <c:v>0.87601163996748543</c:v>
                </c:pt>
                <c:pt idx="320">
                  <c:v>0.87601163996748543</c:v>
                </c:pt>
                <c:pt idx="321">
                  <c:v>0.87601163996748543</c:v>
                </c:pt>
                <c:pt idx="322">
                  <c:v>0.87601163996748543</c:v>
                </c:pt>
                <c:pt idx="323">
                  <c:v>0.87601163996748543</c:v>
                </c:pt>
                <c:pt idx="324">
                  <c:v>0.87601163996748543</c:v>
                </c:pt>
                <c:pt idx="325">
                  <c:v>0.87601163996748543</c:v>
                </c:pt>
                <c:pt idx="326">
                  <c:v>0.87601163996748543</c:v>
                </c:pt>
                <c:pt idx="327">
                  <c:v>0.87601163996748543</c:v>
                </c:pt>
                <c:pt idx="328">
                  <c:v>0.87601163996748543</c:v>
                </c:pt>
                <c:pt idx="329">
                  <c:v>0.87610863529995597</c:v>
                </c:pt>
                <c:pt idx="330">
                  <c:v>0.87619391506687616</c:v>
                </c:pt>
                <c:pt idx="331">
                  <c:v>0.87627842882656037</c:v>
                </c:pt>
                <c:pt idx="332">
                  <c:v>0.87639975021648575</c:v>
                </c:pt>
                <c:pt idx="333">
                  <c:v>0.87639975021648575</c:v>
                </c:pt>
                <c:pt idx="334">
                  <c:v>0.87649683151883606</c:v>
                </c:pt>
                <c:pt idx="335">
                  <c:v>0.87649683151883606</c:v>
                </c:pt>
                <c:pt idx="336">
                  <c:v>0.87658218687964629</c:v>
                </c:pt>
                <c:pt idx="337">
                  <c:v>0.87667930860650323</c:v>
                </c:pt>
                <c:pt idx="338">
                  <c:v>0.87667930860650323</c:v>
                </c:pt>
                <c:pt idx="339">
                  <c:v>0.87667930860650323</c:v>
                </c:pt>
                <c:pt idx="340">
                  <c:v>0.87667930860650323</c:v>
                </c:pt>
                <c:pt idx="341">
                  <c:v>0.87667930860650323</c:v>
                </c:pt>
                <c:pt idx="342">
                  <c:v>0.87667930860650323</c:v>
                </c:pt>
                <c:pt idx="343">
                  <c:v>0.87667930860650323</c:v>
                </c:pt>
                <c:pt idx="344">
                  <c:v>0.87667930860650323</c:v>
                </c:pt>
                <c:pt idx="345">
                  <c:v>0.87680074103370897</c:v>
                </c:pt>
                <c:pt idx="346">
                  <c:v>0.87680074103370897</c:v>
                </c:pt>
                <c:pt idx="347">
                  <c:v>0.87680074103370897</c:v>
                </c:pt>
                <c:pt idx="348">
                  <c:v>0.87676391603444004</c:v>
                </c:pt>
                <c:pt idx="349">
                  <c:v>0.876886155598538</c:v>
                </c:pt>
                <c:pt idx="350">
                  <c:v>0.876886155598538</c:v>
                </c:pt>
                <c:pt idx="351">
                  <c:v>0.876886155598538</c:v>
                </c:pt>
                <c:pt idx="352">
                  <c:v>0.87698334469779304</c:v>
                </c:pt>
                <c:pt idx="353">
                  <c:v>0.87698334469779304</c:v>
                </c:pt>
                <c:pt idx="354">
                  <c:v>0.87706801082316699</c:v>
                </c:pt>
                <c:pt idx="355">
                  <c:v>0.87706801082316699</c:v>
                </c:pt>
                <c:pt idx="356">
                  <c:v>0.87716524024044507</c:v>
                </c:pt>
                <c:pt idx="357">
                  <c:v>0.87716524024044507</c:v>
                </c:pt>
                <c:pt idx="358">
                  <c:v>0.87728680733103814</c:v>
                </c:pt>
                <c:pt idx="359">
                  <c:v>0.87728680733103814</c:v>
                </c:pt>
                <c:pt idx="360">
                  <c:v>0.87737231662816273</c:v>
                </c:pt>
                <c:pt idx="361">
                  <c:v>0.87746961352994501</c:v>
                </c:pt>
                <c:pt idx="362">
                  <c:v>0.87755437357706068</c:v>
                </c:pt>
                <c:pt idx="363">
                  <c:v>0.87763993504413973</c:v>
                </c:pt>
                <c:pt idx="364">
                  <c:v>0.87767604855971204</c:v>
                </c:pt>
                <c:pt idx="365">
                  <c:v>0.87763993504413973</c:v>
                </c:pt>
                <c:pt idx="366">
                  <c:v>0.87763993504413973</c:v>
                </c:pt>
                <c:pt idx="367">
                  <c:v>0.87763993504413973</c:v>
                </c:pt>
                <c:pt idx="368">
                  <c:v>0.87763993504413973</c:v>
                </c:pt>
                <c:pt idx="369">
                  <c:v>0.87763993504413973</c:v>
                </c:pt>
                <c:pt idx="370">
                  <c:v>0.87545433332874223</c:v>
                </c:pt>
                <c:pt idx="371">
                  <c:v>0.87535748281171644</c:v>
                </c:pt>
                <c:pt idx="372">
                  <c:v>0.87523644979569371</c:v>
                </c:pt>
                <c:pt idx="373">
                  <c:v>0.87515135629767116</c:v>
                </c:pt>
                <c:pt idx="374">
                  <c:v>0.8750545728013488</c:v>
                </c:pt>
                <c:pt idx="375">
                  <c:v>0.87497029493808032</c:v>
                </c:pt>
                <c:pt idx="376">
                  <c:v>0.87487355148276347</c:v>
                </c:pt>
                <c:pt idx="377">
                  <c:v>0.87487355148276347</c:v>
                </c:pt>
                <c:pt idx="378">
                  <c:v>0.8747518723573271</c:v>
                </c:pt>
                <c:pt idx="379">
                  <c:v>0.87478852853112876</c:v>
                </c:pt>
                <c:pt idx="380">
                  <c:v>0.8747518723573271</c:v>
                </c:pt>
                <c:pt idx="381">
                  <c:v>0.8747518723573271</c:v>
                </c:pt>
                <c:pt idx="382">
                  <c:v>0.87478852853112876</c:v>
                </c:pt>
                <c:pt idx="383">
                  <c:v>0.87478852853112876</c:v>
                </c:pt>
                <c:pt idx="384">
                  <c:v>0.8747518723573271</c:v>
                </c:pt>
                <c:pt idx="385">
                  <c:v>0.87487355148276347</c:v>
                </c:pt>
                <c:pt idx="386">
                  <c:v>0.87487355148276347</c:v>
                </c:pt>
                <c:pt idx="387">
                  <c:v>0.87497029493808032</c:v>
                </c:pt>
                <c:pt idx="388">
                  <c:v>0.87497029493808032</c:v>
                </c:pt>
                <c:pt idx="389">
                  <c:v>0.8750545728013488</c:v>
                </c:pt>
                <c:pt idx="390">
                  <c:v>0.8750545728013488</c:v>
                </c:pt>
                <c:pt idx="391">
                  <c:v>0.87515135629767116</c:v>
                </c:pt>
                <c:pt idx="392">
                  <c:v>0.87515135629767116</c:v>
                </c:pt>
                <c:pt idx="393">
                  <c:v>0.87523644979569371</c:v>
                </c:pt>
                <c:pt idx="394">
                  <c:v>0.87535748281171644</c:v>
                </c:pt>
                <c:pt idx="395">
                  <c:v>0.87535748281171644</c:v>
                </c:pt>
                <c:pt idx="396">
                  <c:v>0.87545433332874223</c:v>
                </c:pt>
                <c:pt idx="397">
                  <c:v>0.87553870446825555</c:v>
                </c:pt>
                <c:pt idx="398">
                  <c:v>0.87553870446825555</c:v>
                </c:pt>
                <c:pt idx="399">
                  <c:v>0.87562387331257963</c:v>
                </c:pt>
                <c:pt idx="400">
                  <c:v>0.87574501351028999</c:v>
                </c:pt>
                <c:pt idx="401">
                  <c:v>0.87574501351028999</c:v>
                </c:pt>
                <c:pt idx="402">
                  <c:v>0.8759271776590517</c:v>
                </c:pt>
                <c:pt idx="403">
                  <c:v>0.87602415428741442</c:v>
                </c:pt>
                <c:pt idx="404">
                  <c:v>0.87614540527369178</c:v>
                </c:pt>
                <c:pt idx="405">
                  <c:v>0.87622990967510717</c:v>
                </c:pt>
                <c:pt idx="406">
                  <c:v>0.87622990967510717</c:v>
                </c:pt>
                <c:pt idx="407">
                  <c:v>0.87622990967510717</c:v>
                </c:pt>
                <c:pt idx="408">
                  <c:v>0.87632695335157695</c:v>
                </c:pt>
                <c:pt idx="409">
                  <c:v>0.87632695335157695</c:v>
                </c:pt>
                <c:pt idx="410">
                  <c:v>0.87632695335157695</c:v>
                </c:pt>
                <c:pt idx="411">
                  <c:v>0.87622990967510717</c:v>
                </c:pt>
                <c:pt idx="412">
                  <c:v>0.87602415428741442</c:v>
                </c:pt>
                <c:pt idx="413">
                  <c:v>0.87584194980469321</c:v>
                </c:pt>
                <c:pt idx="414">
                  <c:v>0.87574501351028999</c:v>
                </c:pt>
                <c:pt idx="415">
                  <c:v>0.87553870446825555</c:v>
                </c:pt>
                <c:pt idx="416">
                  <c:v>0.87545433332874223</c:v>
                </c:pt>
                <c:pt idx="417">
                  <c:v>0.87535748281171644</c:v>
                </c:pt>
                <c:pt idx="418">
                  <c:v>0.87515135629767116</c:v>
                </c:pt>
                <c:pt idx="419">
                  <c:v>0.87509125434918611</c:v>
                </c:pt>
                <c:pt idx="420">
                  <c:v>0.8750545728013488</c:v>
                </c:pt>
                <c:pt idx="421">
                  <c:v>0.87497029493808032</c:v>
                </c:pt>
                <c:pt idx="422">
                  <c:v>0.87487355148276347</c:v>
                </c:pt>
                <c:pt idx="423">
                  <c:v>0.87487355148276347</c:v>
                </c:pt>
                <c:pt idx="424">
                  <c:v>0.87487355148276347</c:v>
                </c:pt>
                <c:pt idx="425">
                  <c:v>0.87487355148276347</c:v>
                </c:pt>
                <c:pt idx="426">
                  <c:v>0.87487355148276347</c:v>
                </c:pt>
                <c:pt idx="427">
                  <c:v>0.87487355148276347</c:v>
                </c:pt>
                <c:pt idx="428">
                  <c:v>0.87487355148276347</c:v>
                </c:pt>
                <c:pt idx="429">
                  <c:v>0.87487355148276347</c:v>
                </c:pt>
                <c:pt idx="430">
                  <c:v>0.87487355148276347</c:v>
                </c:pt>
                <c:pt idx="431">
                  <c:v>0.87487355148276347</c:v>
                </c:pt>
                <c:pt idx="432">
                  <c:v>0.87497029493808032</c:v>
                </c:pt>
                <c:pt idx="433">
                  <c:v>0.8750545728013488</c:v>
                </c:pt>
                <c:pt idx="434">
                  <c:v>0.8750545728013488</c:v>
                </c:pt>
                <c:pt idx="435">
                  <c:v>0.87515135629767116</c:v>
                </c:pt>
                <c:pt idx="436">
                  <c:v>0.87515135629767116</c:v>
                </c:pt>
                <c:pt idx="437">
                  <c:v>0.8752723657787187</c:v>
                </c:pt>
                <c:pt idx="438">
                  <c:v>0.87535748281171644</c:v>
                </c:pt>
                <c:pt idx="439">
                  <c:v>0.87535748281171644</c:v>
                </c:pt>
                <c:pt idx="440">
                  <c:v>0.87545433332874223</c:v>
                </c:pt>
                <c:pt idx="441">
                  <c:v>0.87545433332874223</c:v>
                </c:pt>
                <c:pt idx="442">
                  <c:v>0.87553870446825555</c:v>
                </c:pt>
                <c:pt idx="443">
                  <c:v>0.87562387331257963</c:v>
                </c:pt>
                <c:pt idx="444">
                  <c:v>0.87574501351028999</c:v>
                </c:pt>
                <c:pt idx="445">
                  <c:v>0.87584194980469321</c:v>
                </c:pt>
                <c:pt idx="446">
                  <c:v>0.8759271776590517</c:v>
                </c:pt>
                <c:pt idx="447">
                  <c:v>0.87602415428741442</c:v>
                </c:pt>
                <c:pt idx="448">
                  <c:v>0.87614540527369178</c:v>
                </c:pt>
                <c:pt idx="449">
                  <c:v>0.87622990967510717</c:v>
                </c:pt>
                <c:pt idx="450">
                  <c:v>0.87632695335157695</c:v>
                </c:pt>
                <c:pt idx="451">
                  <c:v>0.87650935970517252</c:v>
                </c:pt>
                <c:pt idx="452">
                  <c:v>0.87663074505305116</c:v>
                </c:pt>
                <c:pt idx="453">
                  <c:v>0.87671612649876551</c:v>
                </c:pt>
                <c:pt idx="454">
                  <c:v>0.87681327790946029</c:v>
                </c:pt>
                <c:pt idx="455">
                  <c:v>0.87681327790946029</c:v>
                </c:pt>
                <c:pt idx="456">
                  <c:v>0.87681327790946029</c:v>
                </c:pt>
                <c:pt idx="457">
                  <c:v>0.87689791119910299</c:v>
                </c:pt>
                <c:pt idx="458">
                  <c:v>0.87689791119910299</c:v>
                </c:pt>
                <c:pt idx="459">
                  <c:v>0.87689791119910299</c:v>
                </c:pt>
                <c:pt idx="460">
                  <c:v>0.87681327790946029</c:v>
                </c:pt>
                <c:pt idx="461">
                  <c:v>0.87663074505305116</c:v>
                </c:pt>
                <c:pt idx="462">
                  <c:v>0.87653363408539497</c:v>
                </c:pt>
                <c:pt idx="463">
                  <c:v>0.87641227562769741</c:v>
                </c:pt>
                <c:pt idx="464">
                  <c:v>0.87632695335157695</c:v>
                </c:pt>
                <c:pt idx="465">
                  <c:v>0.87622990967510717</c:v>
                </c:pt>
                <c:pt idx="466">
                  <c:v>0.8761086352999562</c:v>
                </c:pt>
                <c:pt idx="467">
                  <c:v>0.87602415428741442</c:v>
                </c:pt>
                <c:pt idx="468">
                  <c:v>0.8759271776590517</c:v>
                </c:pt>
                <c:pt idx="469">
                  <c:v>0.8759271776590517</c:v>
                </c:pt>
                <c:pt idx="470">
                  <c:v>0.87584194980469321</c:v>
                </c:pt>
                <c:pt idx="471">
                  <c:v>0.87574501351028999</c:v>
                </c:pt>
                <c:pt idx="472">
                  <c:v>0.87574501351028999</c:v>
                </c:pt>
                <c:pt idx="473">
                  <c:v>0.87574501351028999</c:v>
                </c:pt>
                <c:pt idx="474">
                  <c:v>0.87574501351028999</c:v>
                </c:pt>
                <c:pt idx="475">
                  <c:v>0.87574501351028999</c:v>
                </c:pt>
                <c:pt idx="476">
                  <c:v>0.87574501351028999</c:v>
                </c:pt>
                <c:pt idx="477">
                  <c:v>0.87574501351028999</c:v>
                </c:pt>
                <c:pt idx="478">
                  <c:v>0.87574501351028999</c:v>
                </c:pt>
                <c:pt idx="479">
                  <c:v>0.87574501351028999</c:v>
                </c:pt>
                <c:pt idx="480">
                  <c:v>0.87584194980469321</c:v>
                </c:pt>
                <c:pt idx="481">
                  <c:v>0.87584194980469321</c:v>
                </c:pt>
                <c:pt idx="482">
                  <c:v>0.8759271776590517</c:v>
                </c:pt>
                <c:pt idx="483">
                  <c:v>0.8759271776590517</c:v>
                </c:pt>
                <c:pt idx="484">
                  <c:v>0.87602415428741442</c:v>
                </c:pt>
                <c:pt idx="485">
                  <c:v>0.87602415428741442</c:v>
                </c:pt>
                <c:pt idx="486">
                  <c:v>0.87614540527369178</c:v>
                </c:pt>
                <c:pt idx="487">
                  <c:v>0.87622990967510717</c:v>
                </c:pt>
                <c:pt idx="488">
                  <c:v>0.87632695335157695</c:v>
                </c:pt>
                <c:pt idx="489">
                  <c:v>0.87641227562769741</c:v>
                </c:pt>
                <c:pt idx="490">
                  <c:v>0.87650935970517252</c:v>
                </c:pt>
                <c:pt idx="491">
                  <c:v>0.87653363408539497</c:v>
                </c:pt>
                <c:pt idx="492">
                  <c:v>0.87671612649876551</c:v>
                </c:pt>
                <c:pt idx="493">
                  <c:v>0.87689791119910299</c:v>
                </c:pt>
                <c:pt idx="494">
                  <c:v>0.87698334469779304</c:v>
                </c:pt>
                <c:pt idx="495">
                  <c:v>0.87710486137199961</c:v>
                </c:pt>
                <c:pt idx="496">
                  <c:v>0.87720209896020918</c:v>
                </c:pt>
                <c:pt idx="497">
                  <c:v>0.87720209896020918</c:v>
                </c:pt>
                <c:pt idx="498">
                  <c:v>0.87728680733103814</c:v>
                </c:pt>
                <c:pt idx="499">
                  <c:v>0.87728680733103814</c:v>
                </c:pt>
                <c:pt idx="500">
                  <c:v>0.87728680733103814</c:v>
                </c:pt>
                <c:pt idx="501">
                  <c:v>0.87728680733103814</c:v>
                </c:pt>
                <c:pt idx="502">
                  <c:v>0.87728680733103814</c:v>
                </c:pt>
                <c:pt idx="503">
                  <c:v>0.87720209896020918</c:v>
                </c:pt>
                <c:pt idx="504">
                  <c:v>0.87710486137199961</c:v>
                </c:pt>
                <c:pt idx="505">
                  <c:v>0.8770194041971292</c:v>
                </c:pt>
                <c:pt idx="506">
                  <c:v>0.87689791119910299</c:v>
                </c:pt>
                <c:pt idx="507">
                  <c:v>0.87689791119910299</c:v>
                </c:pt>
                <c:pt idx="508">
                  <c:v>0.87681327790946029</c:v>
                </c:pt>
                <c:pt idx="509">
                  <c:v>0.87681327790946029</c:v>
                </c:pt>
                <c:pt idx="510">
                  <c:v>0.87671612649876551</c:v>
                </c:pt>
                <c:pt idx="511">
                  <c:v>0.87671612649876551</c:v>
                </c:pt>
                <c:pt idx="512">
                  <c:v>0.87671612649876551</c:v>
                </c:pt>
                <c:pt idx="513">
                  <c:v>0.87671612649876551</c:v>
                </c:pt>
                <c:pt idx="514">
                  <c:v>0.87671612649876551</c:v>
                </c:pt>
                <c:pt idx="515">
                  <c:v>0.87671612649876551</c:v>
                </c:pt>
                <c:pt idx="516">
                  <c:v>0.87663074505305116</c:v>
                </c:pt>
                <c:pt idx="517">
                  <c:v>0.87663074505305116</c:v>
                </c:pt>
                <c:pt idx="518">
                  <c:v>0.87663074505305116</c:v>
                </c:pt>
                <c:pt idx="519">
                  <c:v>0.87659471750616846</c:v>
                </c:pt>
                <c:pt idx="520">
                  <c:v>0.87663074505305116</c:v>
                </c:pt>
                <c:pt idx="521">
                  <c:v>0.87663074505305116</c:v>
                </c:pt>
                <c:pt idx="522">
                  <c:v>0.87663074505305116</c:v>
                </c:pt>
                <c:pt idx="523">
                  <c:v>0.87663074505305116</c:v>
                </c:pt>
                <c:pt idx="524">
                  <c:v>0.87671612649876551</c:v>
                </c:pt>
                <c:pt idx="525">
                  <c:v>0.87671612649876551</c:v>
                </c:pt>
                <c:pt idx="526">
                  <c:v>0.87681327790946029</c:v>
                </c:pt>
                <c:pt idx="527">
                  <c:v>0.87689791119910299</c:v>
                </c:pt>
                <c:pt idx="528">
                  <c:v>0.8770194041971292</c:v>
                </c:pt>
                <c:pt idx="529">
                  <c:v>0.87710486137199961</c:v>
                </c:pt>
                <c:pt idx="530">
                  <c:v>0.87720209896020918</c:v>
                </c:pt>
                <c:pt idx="531">
                  <c:v>0.87728680733103814</c:v>
                </c:pt>
                <c:pt idx="532">
                  <c:v>0.87738408526745004</c:v>
                </c:pt>
                <c:pt idx="533">
                  <c:v>0.87738408526745004</c:v>
                </c:pt>
                <c:pt idx="534">
                  <c:v>0.87740919275315787</c:v>
                </c:pt>
                <c:pt idx="535">
                  <c:v>0.87750649783438017</c:v>
                </c:pt>
                <c:pt idx="536">
                  <c:v>0.87746961352994501</c:v>
                </c:pt>
                <c:pt idx="537">
                  <c:v>0.87750649783438017</c:v>
                </c:pt>
                <c:pt idx="538">
                  <c:v>0.87746961352994501</c:v>
                </c:pt>
                <c:pt idx="539">
                  <c:v>0.87750649783438017</c:v>
                </c:pt>
                <c:pt idx="540">
                  <c:v>0.87738408526745004</c:v>
                </c:pt>
                <c:pt idx="541">
                  <c:v>0.87738408526745004</c:v>
                </c:pt>
                <c:pt idx="542">
                  <c:v>0.87738408526745004</c:v>
                </c:pt>
                <c:pt idx="543">
                  <c:v>0.87738408526745004</c:v>
                </c:pt>
                <c:pt idx="544">
                  <c:v>0.87738408526745004</c:v>
                </c:pt>
                <c:pt idx="545">
                  <c:v>0.87738408526745004</c:v>
                </c:pt>
                <c:pt idx="546">
                  <c:v>0.87738408526745004</c:v>
                </c:pt>
                <c:pt idx="547">
                  <c:v>0.87738408526745004</c:v>
                </c:pt>
                <c:pt idx="548">
                  <c:v>0.87738408526745004</c:v>
                </c:pt>
                <c:pt idx="549">
                  <c:v>0.87738408526745004</c:v>
                </c:pt>
                <c:pt idx="550">
                  <c:v>0.87738408526745004</c:v>
                </c:pt>
                <c:pt idx="551">
                  <c:v>0.87738408526745004</c:v>
                </c:pt>
                <c:pt idx="552">
                  <c:v>0.87738408526745004</c:v>
                </c:pt>
                <c:pt idx="553">
                  <c:v>0.87738408526745004</c:v>
                </c:pt>
                <c:pt idx="554">
                  <c:v>0.87738408526745004</c:v>
                </c:pt>
                <c:pt idx="555">
                  <c:v>0.87738408526745004</c:v>
                </c:pt>
                <c:pt idx="556">
                  <c:v>0.87746961352994501</c:v>
                </c:pt>
                <c:pt idx="557">
                  <c:v>0.87746961352994501</c:v>
                </c:pt>
                <c:pt idx="558">
                  <c:v>0.87750649783438017</c:v>
                </c:pt>
                <c:pt idx="559">
                  <c:v>0.87750649783438017</c:v>
                </c:pt>
                <c:pt idx="560">
                  <c:v>0.87759126500774187</c:v>
                </c:pt>
                <c:pt idx="561">
                  <c:v>0.87759126500774187</c:v>
                </c:pt>
                <c:pt idx="562">
                  <c:v>0.87759126500774187</c:v>
                </c:pt>
                <c:pt idx="563">
                  <c:v>0.87759126500774187</c:v>
                </c:pt>
                <c:pt idx="564">
                  <c:v>0.87768861047918711</c:v>
                </c:pt>
                <c:pt idx="565">
                  <c:v>0.87777419812571489</c:v>
                </c:pt>
                <c:pt idx="566">
                  <c:v>0.87787158418679534</c:v>
                </c:pt>
                <c:pt idx="567">
                  <c:v>0.87799334715544541</c:v>
                </c:pt>
                <c:pt idx="568">
                  <c:v>0.87799334715544541</c:v>
                </c:pt>
                <c:pt idx="569">
                  <c:v>0.87807820841878714</c:v>
                </c:pt>
                <c:pt idx="570">
                  <c:v>0.87807820841878714</c:v>
                </c:pt>
                <c:pt idx="571">
                  <c:v>0.87807820841878714</c:v>
                </c:pt>
                <c:pt idx="572">
                  <c:v>0.87807820841878714</c:v>
                </c:pt>
                <c:pt idx="573">
                  <c:v>0.87807820841878714</c:v>
                </c:pt>
                <c:pt idx="574">
                  <c:v>0.87799334715544541</c:v>
                </c:pt>
                <c:pt idx="575">
                  <c:v>0.87777419812571489</c:v>
                </c:pt>
                <c:pt idx="576">
                  <c:v>0.87768861047918711</c:v>
                </c:pt>
                <c:pt idx="577">
                  <c:v>0.87759126500774187</c:v>
                </c:pt>
                <c:pt idx="578">
                  <c:v>0.87738408526745004</c:v>
                </c:pt>
                <c:pt idx="579">
                  <c:v>0.87728680733103814</c:v>
                </c:pt>
                <c:pt idx="580">
                  <c:v>0.87720209896020918</c:v>
                </c:pt>
                <c:pt idx="581">
                  <c:v>0.87720209896020918</c:v>
                </c:pt>
                <c:pt idx="582">
                  <c:v>0.87710486137199961</c:v>
                </c:pt>
                <c:pt idx="583">
                  <c:v>0.87710486137199961</c:v>
                </c:pt>
                <c:pt idx="584">
                  <c:v>0.8770194041971292</c:v>
                </c:pt>
                <c:pt idx="585">
                  <c:v>0.87698334469779304</c:v>
                </c:pt>
                <c:pt idx="586">
                  <c:v>0.8770194041971292</c:v>
                </c:pt>
                <c:pt idx="587">
                  <c:v>0.87698334469779304</c:v>
                </c:pt>
                <c:pt idx="588">
                  <c:v>0.87698334469779304</c:v>
                </c:pt>
                <c:pt idx="589">
                  <c:v>0.8770194041971292</c:v>
                </c:pt>
                <c:pt idx="590">
                  <c:v>0.8770194041971292</c:v>
                </c:pt>
                <c:pt idx="591">
                  <c:v>0.87698334469779304</c:v>
                </c:pt>
                <c:pt idx="592">
                  <c:v>0.87698334469779304</c:v>
                </c:pt>
                <c:pt idx="593">
                  <c:v>0.87698334469779304</c:v>
                </c:pt>
                <c:pt idx="594">
                  <c:v>0.87698334469779304</c:v>
                </c:pt>
                <c:pt idx="595">
                  <c:v>0.87698334469779304</c:v>
                </c:pt>
                <c:pt idx="596">
                  <c:v>0.87698334469779304</c:v>
                </c:pt>
                <c:pt idx="597">
                  <c:v>0.87698334469779304</c:v>
                </c:pt>
                <c:pt idx="598">
                  <c:v>0.87710486137199961</c:v>
                </c:pt>
                <c:pt idx="599">
                  <c:v>0.87710486137199961</c:v>
                </c:pt>
                <c:pt idx="600">
                  <c:v>0.87710486137199961</c:v>
                </c:pt>
                <c:pt idx="601">
                  <c:v>0.87720209896020918</c:v>
                </c:pt>
                <c:pt idx="602">
                  <c:v>0.87720209896020918</c:v>
                </c:pt>
                <c:pt idx="603">
                  <c:v>0.87720209896020918</c:v>
                </c:pt>
                <c:pt idx="604">
                  <c:v>0.87728680733103814</c:v>
                </c:pt>
                <c:pt idx="605">
                  <c:v>0.87728680733103814</c:v>
                </c:pt>
                <c:pt idx="606">
                  <c:v>0.87728680733103814</c:v>
                </c:pt>
                <c:pt idx="607">
                  <c:v>0.87738408526745004</c:v>
                </c:pt>
                <c:pt idx="608">
                  <c:v>0.87738408526745004</c:v>
                </c:pt>
                <c:pt idx="609">
                  <c:v>0.87738408526745004</c:v>
                </c:pt>
                <c:pt idx="610">
                  <c:v>0.87738408526745004</c:v>
                </c:pt>
                <c:pt idx="611">
                  <c:v>0.87750649783438017</c:v>
                </c:pt>
                <c:pt idx="612">
                  <c:v>0.8775669320137558</c:v>
                </c:pt>
                <c:pt idx="613">
                  <c:v>0.87768861047918711</c:v>
                </c:pt>
                <c:pt idx="614">
                  <c:v>0.87777419812571489</c:v>
                </c:pt>
                <c:pt idx="615">
                  <c:v>0.87787158418679534</c:v>
                </c:pt>
                <c:pt idx="616">
                  <c:v>0.87787158418679534</c:v>
                </c:pt>
                <c:pt idx="617">
                  <c:v>0.87787158418679534</c:v>
                </c:pt>
                <c:pt idx="618">
                  <c:v>0.8778959340786131</c:v>
                </c:pt>
                <c:pt idx="619">
                  <c:v>0.87799334715544541</c:v>
                </c:pt>
                <c:pt idx="620">
                  <c:v>0.87799334715544541</c:v>
                </c:pt>
                <c:pt idx="621">
                  <c:v>0.87799334715544541</c:v>
                </c:pt>
                <c:pt idx="622">
                  <c:v>0.87795642191296075</c:v>
                </c:pt>
                <c:pt idx="623">
                  <c:v>0.87787158418679534</c:v>
                </c:pt>
                <c:pt idx="624">
                  <c:v>0.87777419812571489</c:v>
                </c:pt>
                <c:pt idx="625">
                  <c:v>0.87777419812571489</c:v>
                </c:pt>
                <c:pt idx="626">
                  <c:v>0.87777419812571489</c:v>
                </c:pt>
                <c:pt idx="627">
                  <c:v>0.87777419812571489</c:v>
                </c:pt>
                <c:pt idx="628">
                  <c:v>0.87777419812571489</c:v>
                </c:pt>
                <c:pt idx="629">
                  <c:v>0.87777419812571489</c:v>
                </c:pt>
                <c:pt idx="630">
                  <c:v>0.87777419812571489</c:v>
                </c:pt>
                <c:pt idx="631">
                  <c:v>0.87777419812571489</c:v>
                </c:pt>
                <c:pt idx="632">
                  <c:v>0.87777419812571489</c:v>
                </c:pt>
                <c:pt idx="633">
                  <c:v>0.87777419812571489</c:v>
                </c:pt>
                <c:pt idx="634">
                  <c:v>0.87787158418679534</c:v>
                </c:pt>
                <c:pt idx="635">
                  <c:v>0.87787158418679534</c:v>
                </c:pt>
                <c:pt idx="636">
                  <c:v>0.87787158418679534</c:v>
                </c:pt>
                <c:pt idx="637">
                  <c:v>0.87799334715544541</c:v>
                </c:pt>
                <c:pt idx="638">
                  <c:v>0.87799334715544541</c:v>
                </c:pt>
                <c:pt idx="639">
                  <c:v>0.87807820841878714</c:v>
                </c:pt>
                <c:pt idx="640">
                  <c:v>0.8781756619531097</c:v>
                </c:pt>
                <c:pt idx="641">
                  <c:v>0.8781756619531097</c:v>
                </c:pt>
                <c:pt idx="642">
                  <c:v>0.87826134462010308</c:v>
                </c:pt>
                <c:pt idx="643">
                  <c:v>0.87826134462010308</c:v>
                </c:pt>
                <c:pt idx="644">
                  <c:v>0.87838321574173994</c:v>
                </c:pt>
                <c:pt idx="645">
                  <c:v>0.8783470440086617</c:v>
                </c:pt>
                <c:pt idx="646">
                  <c:v>0.87844455722888348</c:v>
                </c:pt>
                <c:pt idx="647">
                  <c:v>0.87844455722888348</c:v>
                </c:pt>
                <c:pt idx="648">
                  <c:v>0.87865145130148403</c:v>
                </c:pt>
                <c:pt idx="649">
                  <c:v>0.8787490321271656</c:v>
                </c:pt>
                <c:pt idx="650">
                  <c:v>0.87887103864279192</c:v>
                </c:pt>
                <c:pt idx="651">
                  <c:v>0.87887103864279192</c:v>
                </c:pt>
                <c:pt idx="652">
                  <c:v>0.87895685706447058</c:v>
                </c:pt>
                <c:pt idx="653">
                  <c:v>0.87895685706447058</c:v>
                </c:pt>
                <c:pt idx="654">
                  <c:v>0.87895685706447058</c:v>
                </c:pt>
                <c:pt idx="655">
                  <c:v>0.87895685706447058</c:v>
                </c:pt>
                <c:pt idx="656">
                  <c:v>0.87887103864279192</c:v>
                </c:pt>
                <c:pt idx="657">
                  <c:v>0.8787490321271656</c:v>
                </c:pt>
                <c:pt idx="658">
                  <c:v>0.87865145130148403</c:v>
                </c:pt>
                <c:pt idx="659">
                  <c:v>0.87856647920600894</c:v>
                </c:pt>
                <c:pt idx="660">
                  <c:v>0.8783470440086617</c:v>
                </c:pt>
                <c:pt idx="661">
                  <c:v>0.87826134462010308</c:v>
                </c:pt>
                <c:pt idx="662">
                  <c:v>0.87826134462010308</c:v>
                </c:pt>
                <c:pt idx="663">
                  <c:v>0.8781756619531097</c:v>
                </c:pt>
                <c:pt idx="664">
                  <c:v>0.87807820841878714</c:v>
                </c:pt>
                <c:pt idx="665">
                  <c:v>0.87807820841878714</c:v>
                </c:pt>
                <c:pt idx="666">
                  <c:v>0.87795642191296075</c:v>
                </c:pt>
                <c:pt idx="667">
                  <c:v>0.87795642191296075</c:v>
                </c:pt>
                <c:pt idx="668">
                  <c:v>0.87799334715544541</c:v>
                </c:pt>
                <c:pt idx="669">
                  <c:v>0.87795642191296075</c:v>
                </c:pt>
                <c:pt idx="670">
                  <c:v>0.87799334715544541</c:v>
                </c:pt>
                <c:pt idx="671">
                  <c:v>0.87799334715544541</c:v>
                </c:pt>
                <c:pt idx="672">
                  <c:v>0.87799334715544541</c:v>
                </c:pt>
                <c:pt idx="673">
                  <c:v>0.87799334715544541</c:v>
                </c:pt>
                <c:pt idx="674">
                  <c:v>0.87807820841878714</c:v>
                </c:pt>
                <c:pt idx="675">
                  <c:v>0.87807820841878714</c:v>
                </c:pt>
                <c:pt idx="676">
                  <c:v>0.8781756619531097</c:v>
                </c:pt>
                <c:pt idx="677">
                  <c:v>0.8781756619531097</c:v>
                </c:pt>
                <c:pt idx="678">
                  <c:v>0.8781756619531097</c:v>
                </c:pt>
                <c:pt idx="679">
                  <c:v>0.87826134462010308</c:v>
                </c:pt>
                <c:pt idx="680">
                  <c:v>0.8783470440086617</c:v>
                </c:pt>
                <c:pt idx="681">
                  <c:v>0.8783470440086617</c:v>
                </c:pt>
                <c:pt idx="682">
                  <c:v>0.87846893891710198</c:v>
                </c:pt>
                <c:pt idx="683">
                  <c:v>0.87846893891710198</c:v>
                </c:pt>
                <c:pt idx="684">
                  <c:v>0.87856647920600894</c:v>
                </c:pt>
                <c:pt idx="685">
                  <c:v>0.87865145130148403</c:v>
                </c:pt>
                <c:pt idx="686">
                  <c:v>0.87865145130148403</c:v>
                </c:pt>
                <c:pt idx="687">
                  <c:v>0.8787490321271656</c:v>
                </c:pt>
                <c:pt idx="688">
                  <c:v>0.87883482672238888</c:v>
                </c:pt>
                <c:pt idx="689">
                  <c:v>0.87895685706447058</c:v>
                </c:pt>
                <c:pt idx="690">
                  <c:v>0.8790545057409066</c:v>
                </c:pt>
                <c:pt idx="691">
                  <c:v>0.87914035999780693</c:v>
                </c:pt>
                <c:pt idx="692">
                  <c:v>0.87923804945368444</c:v>
                </c:pt>
                <c:pt idx="693">
                  <c:v>0.87936019180797553</c:v>
                </c:pt>
                <c:pt idx="694">
                  <c:v>0.87932315150928475</c:v>
                </c:pt>
                <c:pt idx="695">
                  <c:v>0.87932315150928475</c:v>
                </c:pt>
                <c:pt idx="696">
                  <c:v>0.87936019180797553</c:v>
                </c:pt>
                <c:pt idx="697">
                  <c:v>0.87932315150928475</c:v>
                </c:pt>
                <c:pt idx="698">
                  <c:v>0.87932315150928475</c:v>
                </c:pt>
                <c:pt idx="699">
                  <c:v>0.87936019180797553</c:v>
                </c:pt>
                <c:pt idx="700">
                  <c:v>0.87923804945368444</c:v>
                </c:pt>
                <c:pt idx="701">
                  <c:v>0.8790545057409066</c:v>
                </c:pt>
                <c:pt idx="702">
                  <c:v>0.87895685706447058</c:v>
                </c:pt>
                <c:pt idx="703">
                  <c:v>0.8787490321271656</c:v>
                </c:pt>
                <c:pt idx="704">
                  <c:v>0.87865145130148403</c:v>
                </c:pt>
                <c:pt idx="705">
                  <c:v>0.87856647920600894</c:v>
                </c:pt>
                <c:pt idx="706">
                  <c:v>0.87846893891710198</c:v>
                </c:pt>
                <c:pt idx="707">
                  <c:v>0.8783470440086617</c:v>
                </c:pt>
                <c:pt idx="708">
                  <c:v>0.87826134462010308</c:v>
                </c:pt>
                <c:pt idx="709">
                  <c:v>0.8781756619531097</c:v>
                </c:pt>
                <c:pt idx="710">
                  <c:v>0.8781756619531097</c:v>
                </c:pt>
                <c:pt idx="711">
                  <c:v>0.87807820841878714</c:v>
                </c:pt>
                <c:pt idx="712">
                  <c:v>0.87807820841878714</c:v>
                </c:pt>
                <c:pt idx="713">
                  <c:v>0.87807820841878714</c:v>
                </c:pt>
                <c:pt idx="714">
                  <c:v>0.87807820841878714</c:v>
                </c:pt>
                <c:pt idx="715">
                  <c:v>0.87807820841878714</c:v>
                </c:pt>
                <c:pt idx="716">
                  <c:v>0.87807820841878714</c:v>
                </c:pt>
                <c:pt idx="717">
                  <c:v>0.87807820841878714</c:v>
                </c:pt>
                <c:pt idx="718">
                  <c:v>0.87807820841878714</c:v>
                </c:pt>
                <c:pt idx="719">
                  <c:v>0.8781756619531097</c:v>
                </c:pt>
                <c:pt idx="720">
                  <c:v>0.8781756619531097</c:v>
                </c:pt>
                <c:pt idx="721">
                  <c:v>0.8781756619531097</c:v>
                </c:pt>
                <c:pt idx="722">
                  <c:v>0.87826134462010308</c:v>
                </c:pt>
                <c:pt idx="723">
                  <c:v>0.8783470440086617</c:v>
                </c:pt>
                <c:pt idx="724">
                  <c:v>0.8783470440086617</c:v>
                </c:pt>
                <c:pt idx="725">
                  <c:v>0.87846893891710198</c:v>
                </c:pt>
                <c:pt idx="726">
                  <c:v>0.87856647920600894</c:v>
                </c:pt>
                <c:pt idx="727">
                  <c:v>0.87856647920600894</c:v>
                </c:pt>
                <c:pt idx="728">
                  <c:v>0.87865145130148403</c:v>
                </c:pt>
                <c:pt idx="729">
                  <c:v>0.8787490321271656</c:v>
                </c:pt>
                <c:pt idx="730">
                  <c:v>0.87887103864279192</c:v>
                </c:pt>
                <c:pt idx="731">
                  <c:v>0.87895685706447058</c:v>
                </c:pt>
                <c:pt idx="732">
                  <c:v>0.8790545057409066</c:v>
                </c:pt>
                <c:pt idx="733">
                  <c:v>0.87914035999780693</c:v>
                </c:pt>
                <c:pt idx="734">
                  <c:v>0.87923804945368444</c:v>
                </c:pt>
                <c:pt idx="735">
                  <c:v>0.87936019180797553</c:v>
                </c:pt>
                <c:pt idx="736">
                  <c:v>0.87944531751084765</c:v>
                </c:pt>
                <c:pt idx="737">
                  <c:v>0.87962902447740143</c:v>
                </c:pt>
                <c:pt idx="738">
                  <c:v>0.87972682256960533</c:v>
                </c:pt>
                <c:pt idx="739">
                  <c:v>0.87993511031567428</c:v>
                </c:pt>
                <c:pt idx="740">
                  <c:v>0.88002034736930534</c:v>
                </c:pt>
                <c:pt idx="741">
                  <c:v>0.88011823250109833</c:v>
                </c:pt>
                <c:pt idx="742">
                  <c:v>0.88024061954207855</c:v>
                </c:pt>
                <c:pt idx="743">
                  <c:v>0.88024061954207855</c:v>
                </c:pt>
                <c:pt idx="744">
                  <c:v>0.88024061954207855</c:v>
                </c:pt>
                <c:pt idx="745">
                  <c:v>0.88032670565401527</c:v>
                </c:pt>
                <c:pt idx="746">
                  <c:v>0.88032670565401527</c:v>
                </c:pt>
                <c:pt idx="747">
                  <c:v>0.88032670565401527</c:v>
                </c:pt>
                <c:pt idx="748">
                  <c:v>0.88032670565401527</c:v>
                </c:pt>
                <c:pt idx="749">
                  <c:v>0.88020429467501871</c:v>
                </c:pt>
                <c:pt idx="750">
                  <c:v>0.88002034736930534</c:v>
                </c:pt>
                <c:pt idx="751">
                  <c:v>0.87993511031567428</c:v>
                </c:pt>
                <c:pt idx="752">
                  <c:v>0.8798364769310687</c:v>
                </c:pt>
                <c:pt idx="753">
                  <c:v>0.87962902447740143</c:v>
                </c:pt>
                <c:pt idx="754">
                  <c:v>0.87954307475557492</c:v>
                </c:pt>
                <c:pt idx="755">
                  <c:v>0.87944531751084765</c:v>
                </c:pt>
                <c:pt idx="756">
                  <c:v>0.87936019180797553</c:v>
                </c:pt>
                <c:pt idx="757">
                  <c:v>0.87923804945368444</c:v>
                </c:pt>
                <c:pt idx="758">
                  <c:v>0.87914035999780693</c:v>
                </c:pt>
                <c:pt idx="759">
                  <c:v>0.87883482672238888</c:v>
                </c:pt>
                <c:pt idx="760">
                  <c:v>0.87883482672238888</c:v>
                </c:pt>
                <c:pt idx="761">
                  <c:v>0.8790545057409066</c:v>
                </c:pt>
                <c:pt idx="762">
                  <c:v>0.87954307475557492</c:v>
                </c:pt>
                <c:pt idx="763">
                  <c:v>0.88011823250109833</c:v>
                </c:pt>
                <c:pt idx="764">
                  <c:v>0.88060798497628323</c:v>
                </c:pt>
                <c:pt idx="765">
                  <c:v>0.88100097064033578</c:v>
                </c:pt>
                <c:pt idx="766">
                  <c:v>0.88157724520472203</c:v>
                </c:pt>
                <c:pt idx="767">
                  <c:v>0.88179909006049717</c:v>
                </c:pt>
                <c:pt idx="768">
                  <c:v>0.88112360332425366</c:v>
                </c:pt>
                <c:pt idx="769">
                  <c:v>0.88020429467501871</c:v>
                </c:pt>
                <c:pt idx="770">
                  <c:v>0.87993511031567428</c:v>
                </c:pt>
                <c:pt idx="771">
                  <c:v>0.87993511031567428</c:v>
                </c:pt>
                <c:pt idx="772">
                  <c:v>0.88002034736930534</c:v>
                </c:pt>
                <c:pt idx="773">
                  <c:v>0.88011823250109833</c:v>
                </c:pt>
                <c:pt idx="774">
                  <c:v>0.88050999088150472</c:v>
                </c:pt>
                <c:pt idx="775">
                  <c:v>0.88050999088150472</c:v>
                </c:pt>
                <c:pt idx="776">
                  <c:v>0.88011823250109833</c:v>
                </c:pt>
                <c:pt idx="777">
                  <c:v>0.88002034736930534</c:v>
                </c:pt>
                <c:pt idx="778">
                  <c:v>0.88032670565401527</c:v>
                </c:pt>
                <c:pt idx="779">
                  <c:v>0.88060798497628323</c:v>
                </c:pt>
                <c:pt idx="780">
                  <c:v>0.88130722056691679</c:v>
                </c:pt>
                <c:pt idx="781">
                  <c:v>0.88157724520472203</c:v>
                </c:pt>
                <c:pt idx="782">
                  <c:v>0.88109907405633003</c:v>
                </c:pt>
                <c:pt idx="783">
                  <c:v>0.88069414296222359</c:v>
                </c:pt>
                <c:pt idx="784">
                  <c:v>0.88050999088150472</c:v>
                </c:pt>
                <c:pt idx="785">
                  <c:v>0.88042465895425415</c:v>
                </c:pt>
                <c:pt idx="786">
                  <c:v>0.88042465895425415</c:v>
                </c:pt>
                <c:pt idx="787">
                  <c:v>0.88091475261319707</c:v>
                </c:pt>
                <c:pt idx="788">
                  <c:v>0.88109907405633003</c:v>
                </c:pt>
                <c:pt idx="789">
                  <c:v>0.88091475261319707</c:v>
                </c:pt>
                <c:pt idx="790">
                  <c:v>0.88091475261319707</c:v>
                </c:pt>
                <c:pt idx="791">
                  <c:v>0.88091475261319707</c:v>
                </c:pt>
                <c:pt idx="792">
                  <c:v>0.88100097064033578</c:v>
                </c:pt>
                <c:pt idx="793">
                  <c:v>0.88139351543919375</c:v>
                </c:pt>
                <c:pt idx="794">
                  <c:v>0.88149170630278995</c:v>
                </c:pt>
                <c:pt idx="795">
                  <c:v>0.88091475261319707</c:v>
                </c:pt>
                <c:pt idx="796">
                  <c:v>0.88042465895425415</c:v>
                </c:pt>
                <c:pt idx="797">
                  <c:v>0.88042465895425415</c:v>
                </c:pt>
                <c:pt idx="798">
                  <c:v>0.88042465895425415</c:v>
                </c:pt>
                <c:pt idx="799">
                  <c:v>0.88042465895425415</c:v>
                </c:pt>
                <c:pt idx="800">
                  <c:v>0.88050999088150472</c:v>
                </c:pt>
                <c:pt idx="801">
                  <c:v>0.88109907405633003</c:v>
                </c:pt>
                <c:pt idx="802">
                  <c:v>0.88130722056691679</c:v>
                </c:pt>
                <c:pt idx="803">
                  <c:v>0.88091475261319707</c:v>
                </c:pt>
                <c:pt idx="804">
                  <c:v>0.88091475261319707</c:v>
                </c:pt>
                <c:pt idx="805">
                  <c:v>0.88091475261319707</c:v>
                </c:pt>
                <c:pt idx="806">
                  <c:v>0.88109907405633003</c:v>
                </c:pt>
                <c:pt idx="807">
                  <c:v>0.88139351543919375</c:v>
                </c:pt>
                <c:pt idx="808">
                  <c:v>0.88149170630278995</c:v>
                </c:pt>
                <c:pt idx="809">
                  <c:v>0.88130722056691679</c:v>
                </c:pt>
                <c:pt idx="810">
                  <c:v>0.88139351543919375</c:v>
                </c:pt>
                <c:pt idx="811">
                  <c:v>0.88167626929234255</c:v>
                </c:pt>
                <c:pt idx="812">
                  <c:v>0.88229071551164795</c:v>
                </c:pt>
                <c:pt idx="813">
                  <c:v>0.8825002192471505</c:v>
                </c:pt>
                <c:pt idx="814">
                  <c:v>0.88179909006049717</c:v>
                </c:pt>
                <c:pt idx="815">
                  <c:v>0.88130722056691679</c:v>
                </c:pt>
                <c:pt idx="816">
                  <c:v>0.88100097064033578</c:v>
                </c:pt>
                <c:pt idx="817">
                  <c:v>0.88109907405633003</c:v>
                </c:pt>
                <c:pt idx="818">
                  <c:v>0.88139351543919375</c:v>
                </c:pt>
                <c:pt idx="819">
                  <c:v>0.88206941623745228</c:v>
                </c:pt>
                <c:pt idx="820">
                  <c:v>0.88229071551164795</c:v>
                </c:pt>
                <c:pt idx="821">
                  <c:v>0.88198298896965299</c:v>
                </c:pt>
                <c:pt idx="822">
                  <c:v>0.88179909006049717</c:v>
                </c:pt>
                <c:pt idx="823">
                  <c:v>0.88179909006049717</c:v>
                </c:pt>
                <c:pt idx="824">
                  <c:v>0.88179909006049717</c:v>
                </c:pt>
                <c:pt idx="825">
                  <c:v>0.88229071551164795</c:v>
                </c:pt>
                <c:pt idx="826">
                  <c:v>0.88247561327423962</c:v>
                </c:pt>
                <c:pt idx="827">
                  <c:v>0.88206941623745228</c:v>
                </c:pt>
                <c:pt idx="828">
                  <c:v>0.88170083070877647</c:v>
                </c:pt>
                <c:pt idx="829">
                  <c:v>0.88149170630278995</c:v>
                </c:pt>
                <c:pt idx="830">
                  <c:v>0.88149170630278995</c:v>
                </c:pt>
                <c:pt idx="831">
                  <c:v>0.88139351543919375</c:v>
                </c:pt>
                <c:pt idx="832">
                  <c:v>0.88161447565213114</c:v>
                </c:pt>
                <c:pt idx="833">
                  <c:v>0.88229071551164795</c:v>
                </c:pt>
                <c:pt idx="834">
                  <c:v>0.88259865686203887</c:v>
                </c:pt>
                <c:pt idx="835">
                  <c:v>0.88198298896965299</c:v>
                </c:pt>
                <c:pt idx="836">
                  <c:v>0.88161447565213114</c:v>
                </c:pt>
                <c:pt idx="837">
                  <c:v>0.88149170630278995</c:v>
                </c:pt>
                <c:pt idx="838">
                  <c:v>0.88139351543919375</c:v>
                </c:pt>
                <c:pt idx="839">
                  <c:v>0.88139351543919375</c:v>
                </c:pt>
                <c:pt idx="840">
                  <c:v>0.88170083070877647</c:v>
                </c:pt>
                <c:pt idx="841">
                  <c:v>0.88229071551164795</c:v>
                </c:pt>
                <c:pt idx="842">
                  <c:v>0.88259865686203887</c:v>
                </c:pt>
                <c:pt idx="843">
                  <c:v>0.88219234657131351</c:v>
                </c:pt>
                <c:pt idx="844">
                  <c:v>0.88198298896965299</c:v>
                </c:pt>
                <c:pt idx="845">
                  <c:v>0.8818846886320324</c:v>
                </c:pt>
                <c:pt idx="846">
                  <c:v>0.88179909006049717</c:v>
                </c:pt>
                <c:pt idx="847">
                  <c:v>0.8818846886320324</c:v>
                </c:pt>
                <c:pt idx="848">
                  <c:v>0.8825002192471505</c:v>
                </c:pt>
                <c:pt idx="849">
                  <c:v>0.88268441074363135</c:v>
                </c:pt>
                <c:pt idx="850">
                  <c:v>0.88237640956119523</c:v>
                </c:pt>
                <c:pt idx="851">
                  <c:v>0.88237640956119523</c:v>
                </c:pt>
                <c:pt idx="852">
                  <c:v>0.88259865686203887</c:v>
                </c:pt>
                <c:pt idx="853">
                  <c:v>0.88286947357028056</c:v>
                </c:pt>
                <c:pt idx="854">
                  <c:v>0.88326368559320501</c:v>
                </c:pt>
                <c:pt idx="855">
                  <c:v>0.88326368559320501</c:v>
                </c:pt>
                <c:pt idx="856">
                  <c:v>0.88259865686203887</c:v>
                </c:pt>
                <c:pt idx="857">
                  <c:v>0.88247561327423962</c:v>
                </c:pt>
                <c:pt idx="858">
                  <c:v>0.88259865686203887</c:v>
                </c:pt>
                <c:pt idx="859">
                  <c:v>0.88286947357028056</c:v>
                </c:pt>
                <c:pt idx="860">
                  <c:v>0.88338694905634885</c:v>
                </c:pt>
                <c:pt idx="861">
                  <c:v>0.88348558460047644</c:v>
                </c:pt>
                <c:pt idx="862">
                  <c:v>0.88317702414374122</c:v>
                </c:pt>
                <c:pt idx="863">
                  <c:v>0.88299262702214731</c:v>
                </c:pt>
                <c:pt idx="864">
                  <c:v>0.88299262702214731</c:v>
                </c:pt>
                <c:pt idx="865">
                  <c:v>0.88357230661827424</c:v>
                </c:pt>
                <c:pt idx="866">
                  <c:v>0.88375694595595977</c:v>
                </c:pt>
                <c:pt idx="867">
                  <c:v>0.88326368559320501</c:v>
                </c:pt>
                <c:pt idx="868">
                  <c:v>0.88307845748136249</c:v>
                </c:pt>
                <c:pt idx="869">
                  <c:v>0.88299262702214731</c:v>
                </c:pt>
                <c:pt idx="870">
                  <c:v>0.88299262702214731</c:v>
                </c:pt>
                <c:pt idx="871">
                  <c:v>0.88307845748136249</c:v>
                </c:pt>
                <c:pt idx="872">
                  <c:v>0.88336229361148078</c:v>
                </c:pt>
                <c:pt idx="873">
                  <c:v>0.88415274782705677</c:v>
                </c:pt>
                <c:pt idx="874">
                  <c:v>0.88446119327234352</c:v>
                </c:pt>
                <c:pt idx="875">
                  <c:v>0.883794360739523</c:v>
                </c:pt>
                <c:pt idx="876">
                  <c:v>0.88307845748136249</c:v>
                </c:pt>
                <c:pt idx="877">
                  <c:v>0.88268441074363135</c:v>
                </c:pt>
                <c:pt idx="878">
                  <c:v>0.88247561327423962</c:v>
                </c:pt>
                <c:pt idx="879">
                  <c:v>0.88256134324634117</c:v>
                </c:pt>
                <c:pt idx="880">
                  <c:v>0.88286947357028056</c:v>
                </c:pt>
                <c:pt idx="881">
                  <c:v>0.88357230661827424</c:v>
                </c:pt>
                <c:pt idx="882">
                  <c:v>0.88385566414683081</c:v>
                </c:pt>
                <c:pt idx="883">
                  <c:v>0.88357230661827424</c:v>
                </c:pt>
                <c:pt idx="884">
                  <c:v>0.88344899142555156</c:v>
                </c:pt>
                <c:pt idx="885">
                  <c:v>0.88336229361148078</c:v>
                </c:pt>
                <c:pt idx="886">
                  <c:v>0.88344899142555156</c:v>
                </c:pt>
                <c:pt idx="887">
                  <c:v>0.88375694595595977</c:v>
                </c:pt>
                <c:pt idx="888">
                  <c:v>0.88425155446708514</c:v>
                </c:pt>
                <c:pt idx="889">
                  <c:v>0.88483209077873815</c:v>
                </c:pt>
                <c:pt idx="890">
                  <c:v>0.88563716986618135</c:v>
                </c:pt>
                <c:pt idx="891">
                  <c:v>0.88584826606580913</c:v>
                </c:pt>
                <c:pt idx="892">
                  <c:v>0.88495579241734568</c:v>
                </c:pt>
                <c:pt idx="893">
                  <c:v>0.8840659118376174</c:v>
                </c:pt>
                <c:pt idx="894">
                  <c:v>0.88357230661827424</c:v>
                </c:pt>
                <c:pt idx="895">
                  <c:v>0.88357230661827424</c:v>
                </c:pt>
                <c:pt idx="896">
                  <c:v>0.88385566414683081</c:v>
                </c:pt>
                <c:pt idx="897">
                  <c:v>0.88425155446708514</c:v>
                </c:pt>
                <c:pt idx="898">
                  <c:v>0.88456006886760241</c:v>
                </c:pt>
                <c:pt idx="899">
                  <c:v>0.88514180900149597</c:v>
                </c:pt>
                <c:pt idx="900">
                  <c:v>0.88524083683847288</c:v>
                </c:pt>
                <c:pt idx="901">
                  <c:v>0.88425155446708514</c:v>
                </c:pt>
                <c:pt idx="902">
                  <c:v>0.88348558460047644</c:v>
                </c:pt>
                <c:pt idx="903">
                  <c:v>0.88326368559320501</c:v>
                </c:pt>
                <c:pt idx="904">
                  <c:v>0.88336229361148078</c:v>
                </c:pt>
                <c:pt idx="905">
                  <c:v>0.88357230661827424</c:v>
                </c:pt>
                <c:pt idx="906">
                  <c:v>0.88385566414683081</c:v>
                </c:pt>
                <c:pt idx="907">
                  <c:v>0.88437509382688539</c:v>
                </c:pt>
                <c:pt idx="908">
                  <c:v>0.88437509382688539</c:v>
                </c:pt>
                <c:pt idx="909">
                  <c:v>0.88385566414683081</c:v>
                </c:pt>
                <c:pt idx="910">
                  <c:v>0.88375694595595977</c:v>
                </c:pt>
                <c:pt idx="911">
                  <c:v>0.88394245883665401</c:v>
                </c:pt>
                <c:pt idx="912">
                  <c:v>0.88433762985839437</c:v>
                </c:pt>
                <c:pt idx="913">
                  <c:v>0.88495579241734568</c:v>
                </c:pt>
                <c:pt idx="914">
                  <c:v>0.88514180900149597</c:v>
                </c:pt>
                <c:pt idx="915">
                  <c:v>0.88446119327234352</c:v>
                </c:pt>
                <c:pt idx="916">
                  <c:v>0.88385566414683081</c:v>
                </c:pt>
                <c:pt idx="917">
                  <c:v>0.88357230661827424</c:v>
                </c:pt>
                <c:pt idx="918">
                  <c:v>0.88367098356166218</c:v>
                </c:pt>
                <c:pt idx="919">
                  <c:v>0.88397909290348564</c:v>
                </c:pt>
                <c:pt idx="920">
                  <c:v>0.88456006886760241</c:v>
                </c:pt>
                <c:pt idx="921">
                  <c:v>0.88495579241734568</c:v>
                </c:pt>
                <c:pt idx="922">
                  <c:v>0.88495579241734568</c:v>
                </c:pt>
                <c:pt idx="923">
                  <c:v>0.88505557700001869</c:v>
                </c:pt>
                <c:pt idx="924">
                  <c:v>0.88536465279882381</c:v>
                </c:pt>
                <c:pt idx="925">
                  <c:v>0.88536465279882381</c:v>
                </c:pt>
                <c:pt idx="926">
                  <c:v>0.88483209077873815</c:v>
                </c:pt>
                <c:pt idx="927">
                  <c:v>0.8847459191103042</c:v>
                </c:pt>
                <c:pt idx="928">
                  <c:v>0.88495579241734568</c:v>
                </c:pt>
                <c:pt idx="929">
                  <c:v>0.88553805334239855</c:v>
                </c:pt>
                <c:pt idx="930">
                  <c:v>0.88563716986618135</c:v>
                </c:pt>
                <c:pt idx="931">
                  <c:v>0.88524083683847288</c:v>
                </c:pt>
                <c:pt idx="932">
                  <c:v>0.88514180900149597</c:v>
                </c:pt>
                <c:pt idx="933">
                  <c:v>0.88505557700001869</c:v>
                </c:pt>
                <c:pt idx="934">
                  <c:v>0.88505557700001869</c:v>
                </c:pt>
                <c:pt idx="935">
                  <c:v>0.88524083683847288</c:v>
                </c:pt>
                <c:pt idx="936">
                  <c:v>0.88532790380298731</c:v>
                </c:pt>
                <c:pt idx="937">
                  <c:v>0.88464700196454604</c:v>
                </c:pt>
                <c:pt idx="938">
                  <c:v>0.88446119327234352</c:v>
                </c:pt>
                <c:pt idx="939">
                  <c:v>0.88446119327234352</c:v>
                </c:pt>
                <c:pt idx="940">
                  <c:v>0.88464700196454604</c:v>
                </c:pt>
                <c:pt idx="941">
                  <c:v>0.88483209077873815</c:v>
                </c:pt>
                <c:pt idx="942">
                  <c:v>0.88524083683847288</c:v>
                </c:pt>
                <c:pt idx="943">
                  <c:v>0.88524083683847288</c:v>
                </c:pt>
                <c:pt idx="944">
                  <c:v>0.88464700196454604</c:v>
                </c:pt>
                <c:pt idx="945">
                  <c:v>0.88433762985839437</c:v>
                </c:pt>
                <c:pt idx="946">
                  <c:v>0.88433762985839437</c:v>
                </c:pt>
                <c:pt idx="947">
                  <c:v>0.88464700196454604</c:v>
                </c:pt>
                <c:pt idx="948">
                  <c:v>0.88495579241734568</c:v>
                </c:pt>
                <c:pt idx="949">
                  <c:v>0.88532790380298731</c:v>
                </c:pt>
                <c:pt idx="950">
                  <c:v>0.88545174412182592</c:v>
                </c:pt>
                <c:pt idx="951">
                  <c:v>0.8847459191103042</c:v>
                </c:pt>
                <c:pt idx="952">
                  <c:v>0.88446119327234352</c:v>
                </c:pt>
                <c:pt idx="953">
                  <c:v>0.88456006886760241</c:v>
                </c:pt>
                <c:pt idx="954">
                  <c:v>0.8847459191103042</c:v>
                </c:pt>
                <c:pt idx="955">
                  <c:v>0.88514180900149597</c:v>
                </c:pt>
                <c:pt idx="956">
                  <c:v>0.88563716986618135</c:v>
                </c:pt>
                <c:pt idx="957">
                  <c:v>0.88572431481385128</c:v>
                </c:pt>
                <c:pt idx="958">
                  <c:v>0.88495579241734568</c:v>
                </c:pt>
                <c:pt idx="959">
                  <c:v>0.88446119327234352</c:v>
                </c:pt>
                <c:pt idx="960">
                  <c:v>0.88433762985839437</c:v>
                </c:pt>
                <c:pt idx="961">
                  <c:v>0.88456006886760241</c:v>
                </c:pt>
                <c:pt idx="962">
                  <c:v>0.88495579241734568</c:v>
                </c:pt>
                <c:pt idx="963">
                  <c:v>0.88524083683847288</c:v>
                </c:pt>
                <c:pt idx="964">
                  <c:v>0.88563716986618135</c:v>
                </c:pt>
                <c:pt idx="965">
                  <c:v>0.88582347304011011</c:v>
                </c:pt>
                <c:pt idx="966">
                  <c:v>0.88644371531682009</c:v>
                </c:pt>
                <c:pt idx="967">
                  <c:v>0.8866303580118019</c:v>
                </c:pt>
                <c:pt idx="968">
                  <c:v>0.88603465807231807</c:v>
                </c:pt>
                <c:pt idx="969">
                  <c:v>0.88545174412182592</c:v>
                </c:pt>
                <c:pt idx="970">
                  <c:v>0.88524083683847288</c:v>
                </c:pt>
                <c:pt idx="971">
                  <c:v>0.88514180900149597</c:v>
                </c:pt>
                <c:pt idx="972">
                  <c:v>0.88514180900149597</c:v>
                </c:pt>
                <c:pt idx="973">
                  <c:v>0.88514180900149597</c:v>
                </c:pt>
                <c:pt idx="974">
                  <c:v>0.88553805334239855</c:v>
                </c:pt>
                <c:pt idx="975">
                  <c:v>0.88572431481385128</c:v>
                </c:pt>
                <c:pt idx="976">
                  <c:v>0.88524083683847288</c:v>
                </c:pt>
                <c:pt idx="977">
                  <c:v>0.88505557700001869</c:v>
                </c:pt>
                <c:pt idx="978">
                  <c:v>0.88505557700001869</c:v>
                </c:pt>
                <c:pt idx="979">
                  <c:v>0.88514180900149597</c:v>
                </c:pt>
                <c:pt idx="980">
                  <c:v>0.88524083683847288</c:v>
                </c:pt>
                <c:pt idx="981">
                  <c:v>0.88563716986618135</c:v>
                </c:pt>
                <c:pt idx="982">
                  <c:v>0.88572431481385128</c:v>
                </c:pt>
                <c:pt idx="983">
                  <c:v>0.88514180900149597</c:v>
                </c:pt>
                <c:pt idx="984">
                  <c:v>0.88505557700001869</c:v>
                </c:pt>
                <c:pt idx="985">
                  <c:v>0.88514180900149597</c:v>
                </c:pt>
                <c:pt idx="986">
                  <c:v>0.88532790380298731</c:v>
                </c:pt>
                <c:pt idx="987">
                  <c:v>0.88553805334239855</c:v>
                </c:pt>
                <c:pt idx="988">
                  <c:v>0.88594745204863801</c:v>
                </c:pt>
                <c:pt idx="989">
                  <c:v>0.88594745204863801</c:v>
                </c:pt>
                <c:pt idx="990">
                  <c:v>0.88536465279882381</c:v>
                </c:pt>
                <c:pt idx="991">
                  <c:v>0.88489433631261982</c:v>
                </c:pt>
                <c:pt idx="992">
                  <c:v>0.88483209077873815</c:v>
                </c:pt>
                <c:pt idx="993">
                  <c:v>0.88495579241734568</c:v>
                </c:pt>
                <c:pt idx="994">
                  <c:v>0.88514180900149597</c:v>
                </c:pt>
                <c:pt idx="995">
                  <c:v>0.88532790380298731</c:v>
                </c:pt>
                <c:pt idx="996">
                  <c:v>0.88576109672691627</c:v>
                </c:pt>
                <c:pt idx="997">
                  <c:v>0.88584826606580913</c:v>
                </c:pt>
                <c:pt idx="998">
                  <c:v>0.88536465279882381</c:v>
                </c:pt>
                <c:pt idx="999">
                  <c:v>0.88524083683847288</c:v>
                </c:pt>
                <c:pt idx="1000">
                  <c:v>0.88536465279882381</c:v>
                </c:pt>
                <c:pt idx="1001">
                  <c:v>0.88563716986618135</c:v>
                </c:pt>
                <c:pt idx="1002">
                  <c:v>0.88613388580147212</c:v>
                </c:pt>
                <c:pt idx="1003">
                  <c:v>0.88675456300073385</c:v>
                </c:pt>
                <c:pt idx="1004">
                  <c:v>0.88684192799652439</c:v>
                </c:pt>
                <c:pt idx="1005">
                  <c:v>0.88613388580147212</c:v>
                </c:pt>
                <c:pt idx="1006">
                  <c:v>0.88553805334239855</c:v>
                </c:pt>
                <c:pt idx="1007">
                  <c:v>0.88545174412182592</c:v>
                </c:pt>
                <c:pt idx="1008">
                  <c:v>0.88563716986618135</c:v>
                </c:pt>
                <c:pt idx="1009">
                  <c:v>0.88603465807231807</c:v>
                </c:pt>
                <c:pt idx="1010">
                  <c:v>0.88675456300073385</c:v>
                </c:pt>
                <c:pt idx="1011">
                  <c:v>0.88702793650626433</c:v>
                </c:pt>
                <c:pt idx="1012">
                  <c:v>0.8866303580118019</c:v>
                </c:pt>
                <c:pt idx="1013">
                  <c:v>0.88634441819108456</c:v>
                </c:pt>
                <c:pt idx="1014">
                  <c:v>0.88625795172145705</c:v>
                </c:pt>
                <c:pt idx="1015">
                  <c:v>0.88613388580147212</c:v>
                </c:pt>
                <c:pt idx="1016">
                  <c:v>0.8865310190695459</c:v>
                </c:pt>
                <c:pt idx="1017">
                  <c:v>0.88675456300073385</c:v>
                </c:pt>
                <c:pt idx="1018">
                  <c:v>0.88625795172145705</c:v>
                </c:pt>
                <c:pt idx="1019">
                  <c:v>0.88594745204863801</c:v>
                </c:pt>
                <c:pt idx="1020">
                  <c:v>0.88594745204863801</c:v>
                </c:pt>
                <c:pt idx="1021">
                  <c:v>0.88613388580147212</c:v>
                </c:pt>
                <c:pt idx="1022">
                  <c:v>0.88634441819108456</c:v>
                </c:pt>
                <c:pt idx="1023">
                  <c:v>0.88675456300073385</c:v>
                </c:pt>
                <c:pt idx="1024">
                  <c:v>0.88675456300073385</c:v>
                </c:pt>
                <c:pt idx="1025">
                  <c:v>0.88613388580147212</c:v>
                </c:pt>
                <c:pt idx="1026">
                  <c:v>0.88584826606580913</c:v>
                </c:pt>
                <c:pt idx="1027">
                  <c:v>0.88594745204863801</c:v>
                </c:pt>
                <c:pt idx="1028">
                  <c:v>0.88622032806299078</c:v>
                </c:pt>
                <c:pt idx="1029">
                  <c:v>0.8865310190695459</c:v>
                </c:pt>
                <c:pt idx="1030">
                  <c:v>0.88715225291878053</c:v>
                </c:pt>
                <c:pt idx="1031">
                  <c:v>0.88723969629856492</c:v>
                </c:pt>
                <c:pt idx="1032">
                  <c:v>0.88613388580147212</c:v>
                </c:pt>
                <c:pt idx="1033">
                  <c:v>0.88553805334239855</c:v>
                </c:pt>
                <c:pt idx="1034">
                  <c:v>0.88545174412182592</c:v>
                </c:pt>
                <c:pt idx="1035">
                  <c:v>0.88553805334239855</c:v>
                </c:pt>
                <c:pt idx="1036">
                  <c:v>0.88584826606580913</c:v>
                </c:pt>
                <c:pt idx="1037">
                  <c:v>0.88625795172145705</c:v>
                </c:pt>
                <c:pt idx="1038">
                  <c:v>0.88675456300073385</c:v>
                </c:pt>
                <c:pt idx="1039">
                  <c:v>0.88675456300073385</c:v>
                </c:pt>
                <c:pt idx="1040">
                  <c:v>0.88613388580147212</c:v>
                </c:pt>
                <c:pt idx="1041">
                  <c:v>0.88603465807231807</c:v>
                </c:pt>
                <c:pt idx="1042">
                  <c:v>0.88613388580147212</c:v>
                </c:pt>
                <c:pt idx="1043">
                  <c:v>0.88644371531682009</c:v>
                </c:pt>
                <c:pt idx="1044">
                  <c:v>0.88715225291878053</c:v>
                </c:pt>
                <c:pt idx="1045">
                  <c:v>0.88721482532639129</c:v>
                </c:pt>
                <c:pt idx="1046">
                  <c:v>0.88675456300073385</c:v>
                </c:pt>
                <c:pt idx="1047">
                  <c:v>0.88634441819108456</c:v>
                </c:pt>
                <c:pt idx="1048">
                  <c:v>0.88634441819108456</c:v>
                </c:pt>
                <c:pt idx="1049">
                  <c:v>0.8865310190695459</c:v>
                </c:pt>
                <c:pt idx="1050">
                  <c:v>0.88702793650626433</c:v>
                </c:pt>
                <c:pt idx="1051">
                  <c:v>0.8873391941328016</c:v>
                </c:pt>
                <c:pt idx="1052">
                  <c:v>0.88684192799652439</c:v>
                </c:pt>
                <c:pt idx="1053">
                  <c:v>0.88644371531682009</c:v>
                </c:pt>
                <c:pt idx="1054">
                  <c:v>0.88634441819108456</c:v>
                </c:pt>
                <c:pt idx="1055">
                  <c:v>0.88622032806299078</c:v>
                </c:pt>
                <c:pt idx="1056">
                  <c:v>0.88634441819108456</c:v>
                </c:pt>
                <c:pt idx="1057">
                  <c:v>0.88684192799652439</c:v>
                </c:pt>
                <c:pt idx="1058">
                  <c:v>0.88711535537972275</c:v>
                </c:pt>
                <c:pt idx="1059">
                  <c:v>0.8866303580118019</c:v>
                </c:pt>
                <c:pt idx="1060">
                  <c:v>0.88644371531682009</c:v>
                </c:pt>
                <c:pt idx="1061">
                  <c:v>0.88644371531682009</c:v>
                </c:pt>
                <c:pt idx="1062">
                  <c:v>0.88634441819108456</c:v>
                </c:pt>
                <c:pt idx="1063">
                  <c:v>0.88634441819108456</c:v>
                </c:pt>
                <c:pt idx="1064">
                  <c:v>0.88692850845885363</c:v>
                </c:pt>
                <c:pt idx="1065">
                  <c:v>0.88702793650626433</c:v>
                </c:pt>
                <c:pt idx="1066">
                  <c:v>0.8866303580118019</c:v>
                </c:pt>
                <c:pt idx="1067">
                  <c:v>0.8866303580118019</c:v>
                </c:pt>
                <c:pt idx="1068">
                  <c:v>0.88675456300073385</c:v>
                </c:pt>
                <c:pt idx="1069">
                  <c:v>0.88715225291878053</c:v>
                </c:pt>
                <c:pt idx="1070">
                  <c:v>0.88752621414813992</c:v>
                </c:pt>
                <c:pt idx="1071">
                  <c:v>0.88773740872986295</c:v>
                </c:pt>
                <c:pt idx="1072">
                  <c:v>0.8873391941328016</c:v>
                </c:pt>
                <c:pt idx="1073">
                  <c:v>0.88723969629856492</c:v>
                </c:pt>
                <c:pt idx="1074">
                  <c:v>0.8873391941328016</c:v>
                </c:pt>
                <c:pt idx="1075">
                  <c:v>0.88761292827930682</c:v>
                </c:pt>
                <c:pt idx="1076">
                  <c:v>0.88814884402971939</c:v>
                </c:pt>
                <c:pt idx="1077">
                  <c:v>0.88873531569472308</c:v>
                </c:pt>
                <c:pt idx="1078">
                  <c:v>0.88954751653554731</c:v>
                </c:pt>
                <c:pt idx="1079">
                  <c:v>0.88982261507383908</c:v>
                </c:pt>
                <c:pt idx="1080">
                  <c:v>0.88913478464524043</c:v>
                </c:pt>
                <c:pt idx="1081">
                  <c:v>0.88814884402971939</c:v>
                </c:pt>
                <c:pt idx="1082">
                  <c:v>0.88765067027628397</c:v>
                </c:pt>
                <c:pt idx="1083">
                  <c:v>0.88752621414813992</c:v>
                </c:pt>
                <c:pt idx="1084">
                  <c:v>0.88765067027628397</c:v>
                </c:pt>
                <c:pt idx="1085">
                  <c:v>0.88823567987535024</c:v>
                </c:pt>
                <c:pt idx="1086">
                  <c:v>0.88842307801706277</c:v>
                </c:pt>
                <c:pt idx="1087">
                  <c:v>0.88783701823173344</c:v>
                </c:pt>
                <c:pt idx="1088">
                  <c:v>0.88752621414813992</c:v>
                </c:pt>
                <c:pt idx="1089">
                  <c:v>0.88721482532639129</c:v>
                </c:pt>
                <c:pt idx="1090">
                  <c:v>0.88723969629856492</c:v>
                </c:pt>
                <c:pt idx="1091">
                  <c:v>0.88761292827930682</c:v>
                </c:pt>
                <c:pt idx="1092">
                  <c:v>0.88783701823173344</c:v>
                </c:pt>
                <c:pt idx="1093">
                  <c:v>0.88783701823173344</c:v>
                </c:pt>
                <c:pt idx="1094">
                  <c:v>0.88783701823173344</c:v>
                </c:pt>
                <c:pt idx="1095">
                  <c:v>0.88814884402971939</c:v>
                </c:pt>
                <c:pt idx="1096">
                  <c:v>0.88851077210990292</c:v>
                </c:pt>
                <c:pt idx="1097">
                  <c:v>0.88863550453602147</c:v>
                </c:pt>
                <c:pt idx="1098">
                  <c:v>0.88798647440455014</c:v>
                </c:pt>
                <c:pt idx="1099">
                  <c:v>0.88761292827930682</c:v>
                </c:pt>
                <c:pt idx="1100">
                  <c:v>0.88761292827930682</c:v>
                </c:pt>
                <c:pt idx="1101">
                  <c:v>0.88783701823173344</c:v>
                </c:pt>
                <c:pt idx="1102">
                  <c:v>0.88833540123294885</c:v>
                </c:pt>
                <c:pt idx="1103">
                  <c:v>0.88892211938398746</c:v>
                </c:pt>
                <c:pt idx="1104">
                  <c:v>0.88923470799961146</c:v>
                </c:pt>
                <c:pt idx="1105">
                  <c:v>0.88863550453602147</c:v>
                </c:pt>
                <c:pt idx="1106">
                  <c:v>0.88792459665994417</c:v>
                </c:pt>
                <c:pt idx="1107">
                  <c:v>0.88742587172113496</c:v>
                </c:pt>
                <c:pt idx="1108">
                  <c:v>0.88711535537972275</c:v>
                </c:pt>
                <c:pt idx="1109">
                  <c:v>0.88711535537972275</c:v>
                </c:pt>
                <c:pt idx="1110">
                  <c:v>0.8873391941328016</c:v>
                </c:pt>
                <c:pt idx="1111">
                  <c:v>0.88792459665994417</c:v>
                </c:pt>
                <c:pt idx="1112">
                  <c:v>0.88814884402971939</c:v>
                </c:pt>
                <c:pt idx="1113">
                  <c:v>0.88802424817583525</c:v>
                </c:pt>
                <c:pt idx="1114">
                  <c:v>0.88802424817583525</c:v>
                </c:pt>
                <c:pt idx="1115">
                  <c:v>0.88842307801706277</c:v>
                </c:pt>
                <c:pt idx="1116">
                  <c:v>0.88892211938398746</c:v>
                </c:pt>
                <c:pt idx="1117">
                  <c:v>0.88923470799961146</c:v>
                </c:pt>
                <c:pt idx="1118">
                  <c:v>0.88900991202769708</c:v>
                </c:pt>
                <c:pt idx="1119">
                  <c:v>0.88892211938398746</c:v>
                </c:pt>
                <c:pt idx="1120">
                  <c:v>0.88892211938398746</c:v>
                </c:pt>
                <c:pt idx="1121">
                  <c:v>0.88892211938398746</c:v>
                </c:pt>
                <c:pt idx="1122">
                  <c:v>0.88821075303409092</c:v>
                </c:pt>
                <c:pt idx="1123">
                  <c:v>0.88783701823173344</c:v>
                </c:pt>
                <c:pt idx="1124">
                  <c:v>0.88783701823173344</c:v>
                </c:pt>
                <c:pt idx="1125">
                  <c:v>0.88792459665994417</c:v>
                </c:pt>
                <c:pt idx="1126">
                  <c:v>0.88802424817583525</c:v>
                </c:pt>
                <c:pt idx="1127">
                  <c:v>0.88842307801706277</c:v>
                </c:pt>
                <c:pt idx="1128">
                  <c:v>0.88833540123294885</c:v>
                </c:pt>
                <c:pt idx="1129">
                  <c:v>0.88773740872986295</c:v>
                </c:pt>
                <c:pt idx="1130">
                  <c:v>0.88765067027628397</c:v>
                </c:pt>
                <c:pt idx="1131">
                  <c:v>0.88783701823173344</c:v>
                </c:pt>
                <c:pt idx="1132">
                  <c:v>0.88814884402971939</c:v>
                </c:pt>
                <c:pt idx="1133">
                  <c:v>0.88863550453602147</c:v>
                </c:pt>
                <c:pt idx="1134">
                  <c:v>0.88873531569472308</c:v>
                </c:pt>
                <c:pt idx="1135">
                  <c:v>0.88811105965808079</c:v>
                </c:pt>
                <c:pt idx="1136">
                  <c:v>0.88765067027628397</c:v>
                </c:pt>
                <c:pt idx="1137">
                  <c:v>0.88761292827930682</c:v>
                </c:pt>
                <c:pt idx="1138">
                  <c:v>0.88783701823173344</c:v>
                </c:pt>
                <c:pt idx="1139">
                  <c:v>0.88833540123294885</c:v>
                </c:pt>
                <c:pt idx="1140">
                  <c:v>0.88873531569472308</c:v>
                </c:pt>
                <c:pt idx="1141">
                  <c:v>0.88882226626452543</c:v>
                </c:pt>
                <c:pt idx="1142">
                  <c:v>0.88904696733785582</c:v>
                </c:pt>
                <c:pt idx="1143">
                  <c:v>0.88942252796876442</c:v>
                </c:pt>
                <c:pt idx="1144">
                  <c:v>0.88954751653554731</c:v>
                </c:pt>
                <c:pt idx="1145">
                  <c:v>0.88882226626452543</c:v>
                </c:pt>
                <c:pt idx="1146">
                  <c:v>0.88842307801706277</c:v>
                </c:pt>
                <c:pt idx="1147">
                  <c:v>0.88833540123294885</c:v>
                </c:pt>
                <c:pt idx="1148">
                  <c:v>0.88854778582102678</c:v>
                </c:pt>
                <c:pt idx="1149">
                  <c:v>0.88913478464524043</c:v>
                </c:pt>
                <c:pt idx="1150">
                  <c:v>0.88932256240162721</c:v>
                </c:pt>
                <c:pt idx="1151">
                  <c:v>0.88854778582102678</c:v>
                </c:pt>
                <c:pt idx="1152">
                  <c:v>0.88796156154819761</c:v>
                </c:pt>
                <c:pt idx="1153">
                  <c:v>0.88752621414813992</c:v>
                </c:pt>
                <c:pt idx="1154">
                  <c:v>0.88742587172113496</c:v>
                </c:pt>
                <c:pt idx="1155">
                  <c:v>0.88755110258172232</c:v>
                </c:pt>
                <c:pt idx="1156">
                  <c:v>0.88783701823173344</c:v>
                </c:pt>
                <c:pt idx="1157">
                  <c:v>0.88851077210990292</c:v>
                </c:pt>
                <c:pt idx="1158">
                  <c:v>0.88882226626452543</c:v>
                </c:pt>
                <c:pt idx="1159">
                  <c:v>0.88863550453602147</c:v>
                </c:pt>
                <c:pt idx="1160">
                  <c:v>0.88854778582102678</c:v>
                </c:pt>
                <c:pt idx="1161">
                  <c:v>0.88842307801706277</c:v>
                </c:pt>
                <c:pt idx="1162">
                  <c:v>0.88842307801706277</c:v>
                </c:pt>
                <c:pt idx="1163">
                  <c:v>0.88863550453602147</c:v>
                </c:pt>
                <c:pt idx="1164">
                  <c:v>0.88873531569472308</c:v>
                </c:pt>
                <c:pt idx="1165">
                  <c:v>0.88814884402971939</c:v>
                </c:pt>
                <c:pt idx="1166">
                  <c:v>0.88792459665994417</c:v>
                </c:pt>
                <c:pt idx="1167">
                  <c:v>0.88783701823173344</c:v>
                </c:pt>
                <c:pt idx="1168">
                  <c:v>0.88792459665994417</c:v>
                </c:pt>
                <c:pt idx="1169">
                  <c:v>0.88829840521370129</c:v>
                </c:pt>
                <c:pt idx="1170">
                  <c:v>0.88873531569472308</c:v>
                </c:pt>
                <c:pt idx="1171">
                  <c:v>0.88882226626452543</c:v>
                </c:pt>
                <c:pt idx="1172">
                  <c:v>0.88833540123294885</c:v>
                </c:pt>
                <c:pt idx="1173">
                  <c:v>0.88814884402971939</c:v>
                </c:pt>
                <c:pt idx="1174">
                  <c:v>0.88823567987535024</c:v>
                </c:pt>
                <c:pt idx="1175">
                  <c:v>0.88873531569472308</c:v>
                </c:pt>
                <c:pt idx="1176">
                  <c:v>0.88904696733785582</c:v>
                </c:pt>
                <c:pt idx="1177">
                  <c:v>0.88892211938398746</c:v>
                </c:pt>
                <c:pt idx="1178">
                  <c:v>0.88892211938398746</c:v>
                </c:pt>
                <c:pt idx="1179">
                  <c:v>0.88882226626452543</c:v>
                </c:pt>
                <c:pt idx="1180">
                  <c:v>0.88904696733785582</c:v>
                </c:pt>
                <c:pt idx="1181">
                  <c:v>0.88913478464524043</c:v>
                </c:pt>
                <c:pt idx="1182">
                  <c:v>0.88842307801706277</c:v>
                </c:pt>
                <c:pt idx="1183">
                  <c:v>0.88792459665994417</c:v>
                </c:pt>
                <c:pt idx="1184">
                  <c:v>0.88783701823173344</c:v>
                </c:pt>
                <c:pt idx="1185">
                  <c:v>0.88783701823173344</c:v>
                </c:pt>
                <c:pt idx="1186">
                  <c:v>0.88802424817583525</c:v>
                </c:pt>
                <c:pt idx="1187">
                  <c:v>0.88814884402971939</c:v>
                </c:pt>
                <c:pt idx="1188">
                  <c:v>0.88842307801706277</c:v>
                </c:pt>
                <c:pt idx="1189">
                  <c:v>0.88863550453602147</c:v>
                </c:pt>
                <c:pt idx="1190">
                  <c:v>0.88814884402971939</c:v>
                </c:pt>
                <c:pt idx="1191">
                  <c:v>0.88792459665994417</c:v>
                </c:pt>
                <c:pt idx="1192">
                  <c:v>0.88802424817583525</c:v>
                </c:pt>
                <c:pt idx="1193">
                  <c:v>0.88833540123294885</c:v>
                </c:pt>
                <c:pt idx="1194">
                  <c:v>0.88882226626452543</c:v>
                </c:pt>
                <c:pt idx="1195">
                  <c:v>0.88942252796876442</c:v>
                </c:pt>
                <c:pt idx="1196">
                  <c:v>0.88954751653554731</c:v>
                </c:pt>
                <c:pt idx="1197">
                  <c:v>0.88882226626452543</c:v>
                </c:pt>
                <c:pt idx="1198">
                  <c:v>0.88814884402971939</c:v>
                </c:pt>
                <c:pt idx="1199">
                  <c:v>0.88792459665994417</c:v>
                </c:pt>
                <c:pt idx="1200">
                  <c:v>0.88802424817583525</c:v>
                </c:pt>
                <c:pt idx="1201">
                  <c:v>0.88842307801706277</c:v>
                </c:pt>
                <c:pt idx="1202">
                  <c:v>0.88892211938398746</c:v>
                </c:pt>
                <c:pt idx="1203">
                  <c:v>0.88923470799961146</c:v>
                </c:pt>
                <c:pt idx="1204">
                  <c:v>0.88904696733785582</c:v>
                </c:pt>
                <c:pt idx="1205">
                  <c:v>0.88892211938398746</c:v>
                </c:pt>
                <c:pt idx="1206">
                  <c:v>0.88892211938398746</c:v>
                </c:pt>
                <c:pt idx="1207">
                  <c:v>0.88904696733785582</c:v>
                </c:pt>
                <c:pt idx="1208">
                  <c:v>0.88963462611119859</c:v>
                </c:pt>
                <c:pt idx="1209">
                  <c:v>0.89003490409730435</c:v>
                </c:pt>
                <c:pt idx="1210">
                  <c:v>0.88932256240162721</c:v>
                </c:pt>
                <c:pt idx="1211">
                  <c:v>0.88869748140733518</c:v>
                </c:pt>
                <c:pt idx="1212">
                  <c:v>0.88851077210990292</c:v>
                </c:pt>
                <c:pt idx="1213">
                  <c:v>0.88851077210990292</c:v>
                </c:pt>
                <c:pt idx="1214">
                  <c:v>0.88851077210990292</c:v>
                </c:pt>
                <c:pt idx="1215">
                  <c:v>0.88851077210990292</c:v>
                </c:pt>
                <c:pt idx="1216">
                  <c:v>0.88892211938398746</c:v>
                </c:pt>
                <c:pt idx="1217">
                  <c:v>0.88900991202769708</c:v>
                </c:pt>
                <c:pt idx="1218">
                  <c:v>0.88863550453602147</c:v>
                </c:pt>
                <c:pt idx="1219">
                  <c:v>0.88842307801706277</c:v>
                </c:pt>
                <c:pt idx="1220">
                  <c:v>0.88851077210990292</c:v>
                </c:pt>
                <c:pt idx="1221">
                  <c:v>0.88863550453602147</c:v>
                </c:pt>
                <c:pt idx="1222">
                  <c:v>0.88873531569472308</c:v>
                </c:pt>
                <c:pt idx="1223">
                  <c:v>0.88913478464524043</c:v>
                </c:pt>
                <c:pt idx="1224">
                  <c:v>0.88923470799961146</c:v>
                </c:pt>
                <c:pt idx="1225">
                  <c:v>0.88842307801706277</c:v>
                </c:pt>
                <c:pt idx="1226">
                  <c:v>0.88802424817583525</c:v>
                </c:pt>
                <c:pt idx="1227">
                  <c:v>0.88802424817583525</c:v>
                </c:pt>
                <c:pt idx="1228">
                  <c:v>0.88802424817583525</c:v>
                </c:pt>
                <c:pt idx="1229">
                  <c:v>0.88823567987535024</c:v>
                </c:pt>
                <c:pt idx="1230">
                  <c:v>0.88833540123294885</c:v>
                </c:pt>
                <c:pt idx="1231">
                  <c:v>0.88863550453602147</c:v>
                </c:pt>
                <c:pt idx="1232">
                  <c:v>0.88882226626452543</c:v>
                </c:pt>
                <c:pt idx="1233">
                  <c:v>0.88842307801706277</c:v>
                </c:pt>
                <c:pt idx="1234">
                  <c:v>0.88833540123294885</c:v>
                </c:pt>
                <c:pt idx="1235">
                  <c:v>0.88851077210990292</c:v>
                </c:pt>
                <c:pt idx="1236">
                  <c:v>0.88873531569472308</c:v>
                </c:pt>
                <c:pt idx="1237">
                  <c:v>0.88913478464524043</c:v>
                </c:pt>
                <c:pt idx="1238">
                  <c:v>0.88913478464524043</c:v>
                </c:pt>
                <c:pt idx="1239">
                  <c:v>0.88882226626452543</c:v>
                </c:pt>
                <c:pt idx="1240">
                  <c:v>0.88882226626452543</c:v>
                </c:pt>
                <c:pt idx="1241">
                  <c:v>0.88913478464524043</c:v>
                </c:pt>
                <c:pt idx="1242">
                  <c:v>0.88973466185052041</c:v>
                </c:pt>
                <c:pt idx="1243">
                  <c:v>0.88982261507383908</c:v>
                </c:pt>
                <c:pt idx="1244">
                  <c:v>0.88923470799961146</c:v>
                </c:pt>
                <c:pt idx="1245">
                  <c:v>0.88873531569472308</c:v>
                </c:pt>
                <c:pt idx="1246">
                  <c:v>0.88842307801706277</c:v>
                </c:pt>
                <c:pt idx="1247">
                  <c:v>0.88842307801706277</c:v>
                </c:pt>
                <c:pt idx="1248">
                  <c:v>0.88873531569472308</c:v>
                </c:pt>
                <c:pt idx="1249">
                  <c:v>0.88942252796876442</c:v>
                </c:pt>
                <c:pt idx="1250">
                  <c:v>0.88963462611119859</c:v>
                </c:pt>
                <c:pt idx="1251">
                  <c:v>0.88932256240162721</c:v>
                </c:pt>
                <c:pt idx="1252">
                  <c:v>0.88913478464524043</c:v>
                </c:pt>
                <c:pt idx="1253">
                  <c:v>0.88900991202769708</c:v>
                </c:pt>
                <c:pt idx="1254">
                  <c:v>0.88904696733785582</c:v>
                </c:pt>
                <c:pt idx="1255">
                  <c:v>0.88954751653554731</c:v>
                </c:pt>
                <c:pt idx="1256">
                  <c:v>0.88982261507383908</c:v>
                </c:pt>
                <c:pt idx="1257">
                  <c:v>0.88913478464524043</c:v>
                </c:pt>
                <c:pt idx="1258">
                  <c:v>0.88873531569472308</c:v>
                </c:pt>
                <c:pt idx="1259">
                  <c:v>0.88854778582102678</c:v>
                </c:pt>
                <c:pt idx="1260">
                  <c:v>0.88842307801706277</c:v>
                </c:pt>
                <c:pt idx="1261">
                  <c:v>0.88842307801706277</c:v>
                </c:pt>
                <c:pt idx="1262">
                  <c:v>0.88873531569472308</c:v>
                </c:pt>
                <c:pt idx="1263">
                  <c:v>0.88932256240162721</c:v>
                </c:pt>
                <c:pt idx="1264">
                  <c:v>0.88963462611119859</c:v>
                </c:pt>
                <c:pt idx="1265">
                  <c:v>0.88923470799961146</c:v>
                </c:pt>
                <c:pt idx="1266">
                  <c:v>0.88900991202769708</c:v>
                </c:pt>
                <c:pt idx="1267">
                  <c:v>0.88904696733785582</c:v>
                </c:pt>
                <c:pt idx="1268">
                  <c:v>0.88900991202769708</c:v>
                </c:pt>
                <c:pt idx="1269">
                  <c:v>0.88904696733785582</c:v>
                </c:pt>
                <c:pt idx="1270">
                  <c:v>0.88932256240162721</c:v>
                </c:pt>
                <c:pt idx="1271">
                  <c:v>0.88954751653554731</c:v>
                </c:pt>
                <c:pt idx="1272">
                  <c:v>0.88913478464524043</c:v>
                </c:pt>
                <c:pt idx="1273">
                  <c:v>0.88904696733785582</c:v>
                </c:pt>
                <c:pt idx="1274">
                  <c:v>0.88913478464524043</c:v>
                </c:pt>
                <c:pt idx="1275">
                  <c:v>0.88932256240162721</c:v>
                </c:pt>
                <c:pt idx="1276">
                  <c:v>0.88963462611119859</c:v>
                </c:pt>
                <c:pt idx="1277">
                  <c:v>0.88963462611119859</c:v>
                </c:pt>
                <c:pt idx="1278">
                  <c:v>0.88923470799961146</c:v>
                </c:pt>
                <c:pt idx="1279">
                  <c:v>0.88923470799961146</c:v>
                </c:pt>
                <c:pt idx="1280">
                  <c:v>0.88954751653554731</c:v>
                </c:pt>
                <c:pt idx="1281">
                  <c:v>0.89003490409730435</c:v>
                </c:pt>
                <c:pt idx="1282">
                  <c:v>0.8902230622816163</c:v>
                </c:pt>
                <c:pt idx="1283">
                  <c:v>0.88994771612052059</c:v>
                </c:pt>
                <c:pt idx="1284">
                  <c:v>0.88973466185052041</c:v>
                </c:pt>
                <c:pt idx="1285">
                  <c:v>0.88973466185052041</c:v>
                </c:pt>
                <c:pt idx="1286">
                  <c:v>0.89003490409730435</c:v>
                </c:pt>
                <c:pt idx="1287">
                  <c:v>0.89013583743872426</c:v>
                </c:pt>
                <c:pt idx="1288">
                  <c:v>0.88973466185052041</c:v>
                </c:pt>
                <c:pt idx="1289">
                  <c:v>0.88954751653554731</c:v>
                </c:pt>
                <c:pt idx="1290">
                  <c:v>0.88950961306574794</c:v>
                </c:pt>
                <c:pt idx="1291">
                  <c:v>0.88954751653554731</c:v>
                </c:pt>
                <c:pt idx="1292">
                  <c:v>0.88963462611119859</c:v>
                </c:pt>
                <c:pt idx="1293">
                  <c:v>0.88982261507383908</c:v>
                </c:pt>
                <c:pt idx="1294">
                  <c:v>0.8902230622816163</c:v>
                </c:pt>
                <c:pt idx="1295">
                  <c:v>0.89082440935006735</c:v>
                </c:pt>
                <c:pt idx="1296">
                  <c:v>0.89153997009105013</c:v>
                </c:pt>
                <c:pt idx="1297">
                  <c:v>0.8919427757029692</c:v>
                </c:pt>
                <c:pt idx="1298">
                  <c:v>0.89122656848234227</c:v>
                </c:pt>
                <c:pt idx="1299">
                  <c:v>0.89032323040658756</c:v>
                </c:pt>
                <c:pt idx="1300">
                  <c:v>0.88973466185052041</c:v>
                </c:pt>
                <c:pt idx="1301">
                  <c:v>0.88954751653554731</c:v>
                </c:pt>
                <c:pt idx="1302">
                  <c:v>0.88963462611119859</c:v>
                </c:pt>
                <c:pt idx="1303">
                  <c:v>0.89003490409730435</c:v>
                </c:pt>
                <c:pt idx="1304">
                  <c:v>0.89063680537131396</c:v>
                </c:pt>
                <c:pt idx="1305">
                  <c:v>0.89082440935006735</c:v>
                </c:pt>
                <c:pt idx="1306">
                  <c:v>0.89003490409730435</c:v>
                </c:pt>
                <c:pt idx="1307">
                  <c:v>0.88944752287213846</c:v>
                </c:pt>
                <c:pt idx="1308">
                  <c:v>0.88894708616951912</c:v>
                </c:pt>
                <c:pt idx="1309">
                  <c:v>0.88892211938398746</c:v>
                </c:pt>
                <c:pt idx="1310">
                  <c:v>0.88913478464524043</c:v>
                </c:pt>
                <c:pt idx="1311">
                  <c:v>0.88950961306574794</c:v>
                </c:pt>
                <c:pt idx="1312">
                  <c:v>0.8902230622816163</c:v>
                </c:pt>
                <c:pt idx="1313">
                  <c:v>0.89044847226678736</c:v>
                </c:pt>
                <c:pt idx="1314">
                  <c:v>0.89000987617078298</c:v>
                </c:pt>
                <c:pt idx="1315">
                  <c:v>0.88963462611119859</c:v>
                </c:pt>
                <c:pt idx="1316">
                  <c:v>0.88963462611119859</c:v>
                </c:pt>
                <c:pt idx="1317">
                  <c:v>0.88963462611119859</c:v>
                </c:pt>
                <c:pt idx="1318">
                  <c:v>0.8902230622816163</c:v>
                </c:pt>
                <c:pt idx="1319">
                  <c:v>0.89041130003806257</c:v>
                </c:pt>
                <c:pt idx="1320">
                  <c:v>0.89003490409730435</c:v>
                </c:pt>
                <c:pt idx="1321">
                  <c:v>0.88984763246939913</c:v>
                </c:pt>
                <c:pt idx="1322">
                  <c:v>0.88973466185052041</c:v>
                </c:pt>
                <c:pt idx="1323">
                  <c:v>0.88973466185052041</c:v>
                </c:pt>
                <c:pt idx="1324">
                  <c:v>0.88973466185052041</c:v>
                </c:pt>
                <c:pt idx="1325">
                  <c:v>0.89013583743872426</c:v>
                </c:pt>
                <c:pt idx="1326">
                  <c:v>0.89063680537131396</c:v>
                </c:pt>
                <c:pt idx="1327">
                  <c:v>0.89135206463470351</c:v>
                </c:pt>
                <c:pt idx="1328">
                  <c:v>0.89172876523905609</c:v>
                </c:pt>
                <c:pt idx="1329">
                  <c:v>0.89103798590028993</c:v>
                </c:pt>
                <c:pt idx="1330">
                  <c:v>0.89013583743872426</c:v>
                </c:pt>
                <c:pt idx="1331">
                  <c:v>0.88954751653554731</c:v>
                </c:pt>
                <c:pt idx="1332">
                  <c:v>0.88932256240162721</c:v>
                </c:pt>
                <c:pt idx="1333">
                  <c:v>0.88942252796876442</c:v>
                </c:pt>
                <c:pt idx="1334">
                  <c:v>0.88982261507383908</c:v>
                </c:pt>
                <c:pt idx="1335">
                  <c:v>0.89032323040658756</c:v>
                </c:pt>
                <c:pt idx="1336">
                  <c:v>0.89072412842683135</c:v>
                </c:pt>
                <c:pt idx="1337">
                  <c:v>0.89053656667875913</c:v>
                </c:pt>
                <c:pt idx="1338">
                  <c:v>0.89044847226678736</c:v>
                </c:pt>
                <c:pt idx="1339">
                  <c:v>0.89034827596009891</c:v>
                </c:pt>
                <c:pt idx="1340">
                  <c:v>0.89072412842683135</c:v>
                </c:pt>
                <c:pt idx="1341">
                  <c:v>0.89094979226166848</c:v>
                </c:pt>
                <c:pt idx="1342">
                  <c:v>0.8902230622816163</c:v>
                </c:pt>
                <c:pt idx="1343">
                  <c:v>0.88973466185052041</c:v>
                </c:pt>
                <c:pt idx="1344">
                  <c:v>0.88973466185052041</c:v>
                </c:pt>
                <c:pt idx="1345">
                  <c:v>0.88963462611119859</c:v>
                </c:pt>
                <c:pt idx="1346">
                  <c:v>0.88963462611119859</c:v>
                </c:pt>
                <c:pt idx="1347">
                  <c:v>0.88973466185052041</c:v>
                </c:pt>
                <c:pt idx="1348">
                  <c:v>0.8902230622816163</c:v>
                </c:pt>
                <c:pt idx="1349">
                  <c:v>0.89053656667875913</c:v>
                </c:pt>
                <c:pt idx="1350">
                  <c:v>0.89013583743872426</c:v>
                </c:pt>
                <c:pt idx="1351">
                  <c:v>0.88973466185052041</c:v>
                </c:pt>
                <c:pt idx="1352">
                  <c:v>0.88973466185052041</c:v>
                </c:pt>
                <c:pt idx="1353">
                  <c:v>0.88963462611119859</c:v>
                </c:pt>
                <c:pt idx="1354">
                  <c:v>0.88963462611119859</c:v>
                </c:pt>
                <c:pt idx="1355">
                  <c:v>0.89003490409730435</c:v>
                </c:pt>
                <c:pt idx="1356">
                  <c:v>0.89034827596009891</c:v>
                </c:pt>
                <c:pt idx="1357">
                  <c:v>0.89032323040658756</c:v>
                </c:pt>
                <c:pt idx="1358">
                  <c:v>0.89053656667875913</c:v>
                </c:pt>
                <c:pt idx="1359">
                  <c:v>0.89082440935006735</c:v>
                </c:pt>
                <c:pt idx="1360">
                  <c:v>0.89131400722922993</c:v>
                </c:pt>
                <c:pt idx="1361">
                  <c:v>0.8914395280095313</c:v>
                </c:pt>
                <c:pt idx="1362">
                  <c:v>0.89063680537131396</c:v>
                </c:pt>
                <c:pt idx="1363">
                  <c:v>0.88990977853890296</c:v>
                </c:pt>
                <c:pt idx="1364">
                  <c:v>0.88982261507383908</c:v>
                </c:pt>
                <c:pt idx="1365">
                  <c:v>0.88990977853890296</c:v>
                </c:pt>
                <c:pt idx="1366">
                  <c:v>0.8902230622816163</c:v>
                </c:pt>
                <c:pt idx="1367">
                  <c:v>0.89072412842683135</c:v>
                </c:pt>
                <c:pt idx="1368">
                  <c:v>0.89091257816631508</c:v>
                </c:pt>
                <c:pt idx="1369">
                  <c:v>0.89072412842683135</c:v>
                </c:pt>
                <c:pt idx="1370">
                  <c:v>0.89063680537131396</c:v>
                </c:pt>
                <c:pt idx="1371">
                  <c:v>0.89072412842683135</c:v>
                </c:pt>
                <c:pt idx="1372">
                  <c:v>0.89091257816631508</c:v>
                </c:pt>
                <c:pt idx="1373">
                  <c:v>0.89094979226166848</c:v>
                </c:pt>
                <c:pt idx="1374">
                  <c:v>0.89091257816631508</c:v>
                </c:pt>
                <c:pt idx="1375">
                  <c:v>0.89113833751036176</c:v>
                </c:pt>
                <c:pt idx="1376">
                  <c:v>0.89153997009105013</c:v>
                </c:pt>
                <c:pt idx="1377">
                  <c:v>0.89153997009105013</c:v>
                </c:pt>
                <c:pt idx="1378">
                  <c:v>0.89072412842683135</c:v>
                </c:pt>
                <c:pt idx="1379">
                  <c:v>0.89000987617078298</c:v>
                </c:pt>
                <c:pt idx="1380">
                  <c:v>0.88982261507383908</c:v>
                </c:pt>
                <c:pt idx="1381">
                  <c:v>0.88990977853890296</c:v>
                </c:pt>
                <c:pt idx="1382">
                  <c:v>0.89032323040658756</c:v>
                </c:pt>
                <c:pt idx="1383">
                  <c:v>0.89072412842683135</c:v>
                </c:pt>
                <c:pt idx="1384">
                  <c:v>0.89131400722922993</c:v>
                </c:pt>
                <c:pt idx="1385">
                  <c:v>0.8914395280095313</c:v>
                </c:pt>
                <c:pt idx="1386">
                  <c:v>0.89063680537131396</c:v>
                </c:pt>
                <c:pt idx="1387">
                  <c:v>0.89013583743872426</c:v>
                </c:pt>
                <c:pt idx="1388">
                  <c:v>0.89013583743872426</c:v>
                </c:pt>
                <c:pt idx="1389">
                  <c:v>0.89032323040658756</c:v>
                </c:pt>
                <c:pt idx="1390">
                  <c:v>0.89063680537131396</c:v>
                </c:pt>
                <c:pt idx="1391">
                  <c:v>0.89122656848234227</c:v>
                </c:pt>
                <c:pt idx="1392">
                  <c:v>0.89141442102528312</c:v>
                </c:pt>
                <c:pt idx="1393">
                  <c:v>0.89063680537131396</c:v>
                </c:pt>
                <c:pt idx="1394">
                  <c:v>0.89003490409730435</c:v>
                </c:pt>
                <c:pt idx="1395">
                  <c:v>0.88990977853890296</c:v>
                </c:pt>
                <c:pt idx="1396">
                  <c:v>0.88990977853890296</c:v>
                </c:pt>
                <c:pt idx="1397">
                  <c:v>0.89032323040658756</c:v>
                </c:pt>
                <c:pt idx="1398">
                  <c:v>0.89082440935006735</c:v>
                </c:pt>
                <c:pt idx="1399">
                  <c:v>0.89113833751036176</c:v>
                </c:pt>
                <c:pt idx="1400">
                  <c:v>0.89091257816631508</c:v>
                </c:pt>
                <c:pt idx="1401">
                  <c:v>0.89091257816631508</c:v>
                </c:pt>
                <c:pt idx="1402">
                  <c:v>0.89082440935006735</c:v>
                </c:pt>
                <c:pt idx="1403">
                  <c:v>0.89103798590028993</c:v>
                </c:pt>
                <c:pt idx="1404">
                  <c:v>0.89162828061560484</c:v>
                </c:pt>
                <c:pt idx="1405">
                  <c:v>0.8919427757029692</c:v>
                </c:pt>
                <c:pt idx="1406">
                  <c:v>0.89131400722922993</c:v>
                </c:pt>
                <c:pt idx="1407">
                  <c:v>0.89063680537131396</c:v>
                </c:pt>
                <c:pt idx="1408">
                  <c:v>0.8902230622816163</c:v>
                </c:pt>
                <c:pt idx="1409">
                  <c:v>0.88990977853890296</c:v>
                </c:pt>
                <c:pt idx="1410">
                  <c:v>0.88990977853890296</c:v>
                </c:pt>
                <c:pt idx="1411">
                  <c:v>0.89013583743872426</c:v>
                </c:pt>
                <c:pt idx="1412">
                  <c:v>0.89072412842683135</c:v>
                </c:pt>
                <c:pt idx="1413">
                  <c:v>0.89103798590028993</c:v>
                </c:pt>
                <c:pt idx="1414">
                  <c:v>0.89101290152912682</c:v>
                </c:pt>
                <c:pt idx="1415">
                  <c:v>0.89122656848234227</c:v>
                </c:pt>
                <c:pt idx="1416">
                  <c:v>0.89162828061560484</c:v>
                </c:pt>
                <c:pt idx="1417">
                  <c:v>0.89223152827999996</c:v>
                </c:pt>
                <c:pt idx="1418">
                  <c:v>0.89242061646548898</c:v>
                </c:pt>
                <c:pt idx="1419">
                  <c:v>0.8918163025601672</c:v>
                </c:pt>
                <c:pt idx="1420">
                  <c:v>0.89122656848234227</c:v>
                </c:pt>
                <c:pt idx="1421">
                  <c:v>0.89082440935006735</c:v>
                </c:pt>
                <c:pt idx="1422">
                  <c:v>0.89082440935006735</c:v>
                </c:pt>
                <c:pt idx="1423">
                  <c:v>0.89103798590028993</c:v>
                </c:pt>
                <c:pt idx="1424">
                  <c:v>0.89162828061560484</c:v>
                </c:pt>
                <c:pt idx="1425">
                  <c:v>0.8919176403636393</c:v>
                </c:pt>
                <c:pt idx="1426">
                  <c:v>0.89122656848234227</c:v>
                </c:pt>
                <c:pt idx="1427">
                  <c:v>0.89063680537131396</c:v>
                </c:pt>
                <c:pt idx="1428">
                  <c:v>0.8902230622816163</c:v>
                </c:pt>
                <c:pt idx="1429">
                  <c:v>0.89000987617078298</c:v>
                </c:pt>
                <c:pt idx="1430">
                  <c:v>0.89013583743872426</c:v>
                </c:pt>
                <c:pt idx="1431">
                  <c:v>0.89041130003806257</c:v>
                </c:pt>
                <c:pt idx="1432">
                  <c:v>0.89103798590028993</c:v>
                </c:pt>
                <c:pt idx="1433">
                  <c:v>0.89131400722922993</c:v>
                </c:pt>
                <c:pt idx="1434">
                  <c:v>0.89103798590028993</c:v>
                </c:pt>
                <c:pt idx="1435">
                  <c:v>0.89094979226166848</c:v>
                </c:pt>
                <c:pt idx="1436">
                  <c:v>0.89082440935006735</c:v>
                </c:pt>
                <c:pt idx="1437">
                  <c:v>0.89082440935006735</c:v>
                </c:pt>
                <c:pt idx="1438">
                  <c:v>0.89113833751036176</c:v>
                </c:pt>
                <c:pt idx="1439">
                  <c:v>0.89172876523905609</c:v>
                </c:pt>
                <c:pt idx="1440">
                  <c:v>0.89213093032310242</c:v>
                </c:pt>
                <c:pt idx="1441">
                  <c:v>0.8914395280095313</c:v>
                </c:pt>
                <c:pt idx="1442">
                  <c:v>0.89082440935006735</c:v>
                </c:pt>
                <c:pt idx="1443">
                  <c:v>0.89072412842683135</c:v>
                </c:pt>
                <c:pt idx="1444">
                  <c:v>0.89082440935006735</c:v>
                </c:pt>
                <c:pt idx="1445">
                  <c:v>0.89113833751036176</c:v>
                </c:pt>
                <c:pt idx="1446">
                  <c:v>0.8914395280095313</c:v>
                </c:pt>
                <c:pt idx="1447">
                  <c:v>0.89172876523905609</c:v>
                </c:pt>
                <c:pt idx="1448">
                  <c:v>0.89213093032310242</c:v>
                </c:pt>
                <c:pt idx="1449">
                  <c:v>0.89223152827999996</c:v>
                </c:pt>
                <c:pt idx="1450">
                  <c:v>0.89131400722922993</c:v>
                </c:pt>
                <c:pt idx="1451">
                  <c:v>0.89072412842683135</c:v>
                </c:pt>
                <c:pt idx="1452">
                  <c:v>0.89053656667875913</c:v>
                </c:pt>
                <c:pt idx="1453">
                  <c:v>0.89051151053101685</c:v>
                </c:pt>
                <c:pt idx="1454">
                  <c:v>0.89063680537131396</c:v>
                </c:pt>
                <c:pt idx="1455">
                  <c:v>0.89072412842683135</c:v>
                </c:pt>
                <c:pt idx="1456">
                  <c:v>0.89103798590028993</c:v>
                </c:pt>
                <c:pt idx="1457">
                  <c:v>0.89101290152912682</c:v>
                </c:pt>
                <c:pt idx="1458">
                  <c:v>0.89072412842683135</c:v>
                </c:pt>
                <c:pt idx="1459">
                  <c:v>0.89072412842683135</c:v>
                </c:pt>
                <c:pt idx="1460">
                  <c:v>0.89094979226166848</c:v>
                </c:pt>
                <c:pt idx="1461">
                  <c:v>0.89131400722922993</c:v>
                </c:pt>
                <c:pt idx="1462">
                  <c:v>0.89204333122878321</c:v>
                </c:pt>
                <c:pt idx="1463">
                  <c:v>0.89244578016218612</c:v>
                </c:pt>
                <c:pt idx="1464">
                  <c:v>0.89213093032310242</c:v>
                </c:pt>
                <c:pt idx="1465">
                  <c:v>0.89172876523905609</c:v>
                </c:pt>
                <c:pt idx="1466">
                  <c:v>0.89162828061560484</c:v>
                </c:pt>
                <c:pt idx="1467">
                  <c:v>0.89153997009105013</c:v>
                </c:pt>
                <c:pt idx="1468">
                  <c:v>0.89162828061560484</c:v>
                </c:pt>
                <c:pt idx="1469">
                  <c:v>0.89153997009105013</c:v>
                </c:pt>
                <c:pt idx="1470">
                  <c:v>0.89131400722922993</c:v>
                </c:pt>
                <c:pt idx="1471">
                  <c:v>0.89131400722922993</c:v>
                </c:pt>
                <c:pt idx="1472">
                  <c:v>0.89153997009105013</c:v>
                </c:pt>
                <c:pt idx="1473">
                  <c:v>0.8919427757029692</c:v>
                </c:pt>
                <c:pt idx="1474">
                  <c:v>0.89213093032310242</c:v>
                </c:pt>
                <c:pt idx="1475">
                  <c:v>0.89172876523905609</c:v>
                </c:pt>
                <c:pt idx="1476">
                  <c:v>0.89141442102528312</c:v>
                </c:pt>
                <c:pt idx="1477">
                  <c:v>0.8914395280095313</c:v>
                </c:pt>
                <c:pt idx="1478">
                  <c:v>0.8918163025601672</c:v>
                </c:pt>
                <c:pt idx="1479">
                  <c:v>0.89204333122878321</c:v>
                </c:pt>
                <c:pt idx="1480">
                  <c:v>0.89153997009105013</c:v>
                </c:pt>
                <c:pt idx="1481">
                  <c:v>0.89122656848234227</c:v>
                </c:pt>
                <c:pt idx="1482">
                  <c:v>0.89113833751036176</c:v>
                </c:pt>
                <c:pt idx="1483">
                  <c:v>0.89113833751036176</c:v>
                </c:pt>
                <c:pt idx="1484">
                  <c:v>0.89113833751036176</c:v>
                </c:pt>
                <c:pt idx="1485">
                  <c:v>0.89153997009105013</c:v>
                </c:pt>
                <c:pt idx="1486">
                  <c:v>0.89172876523905609</c:v>
                </c:pt>
                <c:pt idx="1487">
                  <c:v>0.89122656848234227</c:v>
                </c:pt>
                <c:pt idx="1488">
                  <c:v>0.89072412842683135</c:v>
                </c:pt>
                <c:pt idx="1489">
                  <c:v>0.89063680537131396</c:v>
                </c:pt>
                <c:pt idx="1490">
                  <c:v>0.89072412842683135</c:v>
                </c:pt>
                <c:pt idx="1491">
                  <c:v>0.89113833751036176</c:v>
                </c:pt>
                <c:pt idx="1492">
                  <c:v>0.89153997009105013</c:v>
                </c:pt>
                <c:pt idx="1493">
                  <c:v>0.89213093032310242</c:v>
                </c:pt>
                <c:pt idx="1494">
                  <c:v>0.89223152827999996</c:v>
                </c:pt>
                <c:pt idx="1495">
                  <c:v>0.8914395280095313</c:v>
                </c:pt>
                <c:pt idx="1496">
                  <c:v>0.89072412842683135</c:v>
                </c:pt>
                <c:pt idx="1497">
                  <c:v>0.89044847226678736</c:v>
                </c:pt>
                <c:pt idx="1498">
                  <c:v>0.89053656667875913</c:v>
                </c:pt>
                <c:pt idx="1499">
                  <c:v>0.89082440935006735</c:v>
                </c:pt>
                <c:pt idx="1500">
                  <c:v>0.89113833751036176</c:v>
                </c:pt>
                <c:pt idx="1501">
                  <c:v>0.89185440287274642</c:v>
                </c:pt>
                <c:pt idx="1502">
                  <c:v>0.89204333122878321</c:v>
                </c:pt>
                <c:pt idx="1503">
                  <c:v>0.89153997009105013</c:v>
                </c:pt>
                <c:pt idx="1504">
                  <c:v>0.89113833751036176</c:v>
                </c:pt>
                <c:pt idx="1505">
                  <c:v>0.8908494831090964</c:v>
                </c:pt>
                <c:pt idx="1506">
                  <c:v>0.89082440935006735</c:v>
                </c:pt>
                <c:pt idx="1507">
                  <c:v>0.89103798590028993</c:v>
                </c:pt>
                <c:pt idx="1508">
                  <c:v>0.89172876523905609</c:v>
                </c:pt>
                <c:pt idx="1509">
                  <c:v>0.89204333122878321</c:v>
                </c:pt>
                <c:pt idx="1510">
                  <c:v>0.89141442102528312</c:v>
                </c:pt>
                <c:pt idx="1511">
                  <c:v>0.89082440935006735</c:v>
                </c:pt>
                <c:pt idx="1512">
                  <c:v>0.89044847226678736</c:v>
                </c:pt>
                <c:pt idx="1513">
                  <c:v>0.89032323040658756</c:v>
                </c:pt>
                <c:pt idx="1514">
                  <c:v>0.89032323040658756</c:v>
                </c:pt>
                <c:pt idx="1515">
                  <c:v>0.89063680537131396</c:v>
                </c:pt>
                <c:pt idx="1516">
                  <c:v>0.89122656848234227</c:v>
                </c:pt>
                <c:pt idx="1517">
                  <c:v>0.89153997009105013</c:v>
                </c:pt>
                <c:pt idx="1518">
                  <c:v>0.89141442102528312</c:v>
                </c:pt>
                <c:pt idx="1519">
                  <c:v>0.89131400722922993</c:v>
                </c:pt>
                <c:pt idx="1520">
                  <c:v>0.89131400722922993</c:v>
                </c:pt>
                <c:pt idx="1521">
                  <c:v>0.89141442102528312</c:v>
                </c:pt>
                <c:pt idx="1522">
                  <c:v>0.89153997009105013</c:v>
                </c:pt>
                <c:pt idx="1523">
                  <c:v>0.89131400722922993</c:v>
                </c:pt>
                <c:pt idx="1524">
                  <c:v>0.89131400722922993</c:v>
                </c:pt>
                <c:pt idx="1525">
                  <c:v>0.89162828061560484</c:v>
                </c:pt>
                <c:pt idx="1526">
                  <c:v>0.89223152827999996</c:v>
                </c:pt>
                <c:pt idx="1527">
                  <c:v>0.89231997586757905</c:v>
                </c:pt>
                <c:pt idx="1528">
                  <c:v>0.89204333122878321</c:v>
                </c:pt>
                <c:pt idx="1529">
                  <c:v>0.89172876523905609</c:v>
                </c:pt>
                <c:pt idx="1530">
                  <c:v>0.89172876523905609</c:v>
                </c:pt>
                <c:pt idx="1531">
                  <c:v>0.89213093032310242</c:v>
                </c:pt>
                <c:pt idx="1532">
                  <c:v>0.89231997586757905</c:v>
                </c:pt>
                <c:pt idx="1533">
                  <c:v>0.89172876523905609</c:v>
                </c:pt>
                <c:pt idx="1534">
                  <c:v>0.89113833751036176</c:v>
                </c:pt>
                <c:pt idx="1535">
                  <c:v>0.89082440935006735</c:v>
                </c:pt>
                <c:pt idx="1536">
                  <c:v>0.89082440935006735</c:v>
                </c:pt>
                <c:pt idx="1537">
                  <c:v>0.89072412842683135</c:v>
                </c:pt>
                <c:pt idx="1538">
                  <c:v>0.89082440935006735</c:v>
                </c:pt>
                <c:pt idx="1539">
                  <c:v>0.89131400722922993</c:v>
                </c:pt>
                <c:pt idx="1540">
                  <c:v>0.89162828061560484</c:v>
                </c:pt>
                <c:pt idx="1541">
                  <c:v>0.8914395280095313</c:v>
                </c:pt>
                <c:pt idx="1542">
                  <c:v>0.89141442102528312</c:v>
                </c:pt>
                <c:pt idx="1543">
                  <c:v>0.89141442102528312</c:v>
                </c:pt>
                <c:pt idx="1544">
                  <c:v>0.89153997009105013</c:v>
                </c:pt>
                <c:pt idx="1545">
                  <c:v>0.89162828061560484</c:v>
                </c:pt>
                <c:pt idx="1546">
                  <c:v>0.89213093032310242</c:v>
                </c:pt>
                <c:pt idx="1547">
                  <c:v>0.89244578016218612</c:v>
                </c:pt>
                <c:pt idx="1548">
                  <c:v>0.8918163025601672</c:v>
                </c:pt>
                <c:pt idx="1549">
                  <c:v>0.89131400722922993</c:v>
                </c:pt>
                <c:pt idx="1550">
                  <c:v>0.89113833751036176</c:v>
                </c:pt>
                <c:pt idx="1551">
                  <c:v>0.89113833751036176</c:v>
                </c:pt>
                <c:pt idx="1552">
                  <c:v>0.89122656848234227</c:v>
                </c:pt>
                <c:pt idx="1553">
                  <c:v>0.8914395280095313</c:v>
                </c:pt>
                <c:pt idx="1554">
                  <c:v>0.89162828061560484</c:v>
                </c:pt>
                <c:pt idx="1555">
                  <c:v>0.89172876523905609</c:v>
                </c:pt>
                <c:pt idx="1556">
                  <c:v>0.89122656848234227</c:v>
                </c:pt>
                <c:pt idx="1557">
                  <c:v>0.89091257816631508</c:v>
                </c:pt>
                <c:pt idx="1558">
                  <c:v>0.89094979226166848</c:v>
                </c:pt>
                <c:pt idx="1559">
                  <c:v>0.89113833751036176</c:v>
                </c:pt>
                <c:pt idx="1560">
                  <c:v>0.89131400722922993</c:v>
                </c:pt>
                <c:pt idx="1561">
                  <c:v>0.89172876523905609</c:v>
                </c:pt>
                <c:pt idx="1562">
                  <c:v>0.89172876523905609</c:v>
                </c:pt>
                <c:pt idx="1563">
                  <c:v>0.8914395280095313</c:v>
                </c:pt>
                <c:pt idx="1564">
                  <c:v>0.89141442102528312</c:v>
                </c:pt>
                <c:pt idx="1565">
                  <c:v>0.89153997009105013</c:v>
                </c:pt>
                <c:pt idx="1566">
                  <c:v>0.8918163025601672</c:v>
                </c:pt>
                <c:pt idx="1567">
                  <c:v>0.89244578016218612</c:v>
                </c:pt>
                <c:pt idx="1568">
                  <c:v>0.89272267451471277</c:v>
                </c:pt>
                <c:pt idx="1569">
                  <c:v>0.89213093032310242</c:v>
                </c:pt>
                <c:pt idx="1570">
                  <c:v>0.89172876523905609</c:v>
                </c:pt>
                <c:pt idx="1571">
                  <c:v>0.89162828061560484</c:v>
                </c:pt>
                <c:pt idx="1572">
                  <c:v>0.89153997009105013</c:v>
                </c:pt>
                <c:pt idx="1573">
                  <c:v>0.89150270667810438</c:v>
                </c:pt>
                <c:pt idx="1574">
                  <c:v>0.89153997009105013</c:v>
                </c:pt>
                <c:pt idx="1575">
                  <c:v>0.8918163025601672</c:v>
                </c:pt>
                <c:pt idx="1576">
                  <c:v>0.8923573076344079</c:v>
                </c:pt>
                <c:pt idx="1577">
                  <c:v>0.89313874486585199</c:v>
                </c:pt>
                <c:pt idx="1578">
                  <c:v>0.8935421830301612</c:v>
                </c:pt>
                <c:pt idx="1579">
                  <c:v>0.89284859239239922</c:v>
                </c:pt>
                <c:pt idx="1580">
                  <c:v>0.8919427757029692</c:v>
                </c:pt>
                <c:pt idx="1581">
                  <c:v>0.89141442102528312</c:v>
                </c:pt>
                <c:pt idx="1582">
                  <c:v>0.89113833751036176</c:v>
                </c:pt>
                <c:pt idx="1583">
                  <c:v>0.89122656848234227</c:v>
                </c:pt>
                <c:pt idx="1584">
                  <c:v>0.89153997009105013</c:v>
                </c:pt>
                <c:pt idx="1585">
                  <c:v>0.89213093032310242</c:v>
                </c:pt>
                <c:pt idx="1586">
                  <c:v>0.8925464491414542</c:v>
                </c:pt>
                <c:pt idx="1587">
                  <c:v>0.89263414708134969</c:v>
                </c:pt>
                <c:pt idx="1588">
                  <c:v>0.89272267451471277</c:v>
                </c:pt>
                <c:pt idx="1589">
                  <c:v>0.89303794224149968</c:v>
                </c:pt>
                <c:pt idx="1590">
                  <c:v>0.89294935227273353</c:v>
                </c:pt>
                <c:pt idx="1591">
                  <c:v>0.89231997586757905</c:v>
                </c:pt>
                <c:pt idx="1592">
                  <c:v>0.89213093032310242</c:v>
                </c:pt>
                <c:pt idx="1593">
                  <c:v>0.89213093032310242</c:v>
                </c:pt>
                <c:pt idx="1594">
                  <c:v>0.89244578016218612</c:v>
                </c:pt>
                <c:pt idx="1595">
                  <c:v>0.89303794224149968</c:v>
                </c:pt>
                <c:pt idx="1596">
                  <c:v>0.89322655924317207</c:v>
                </c:pt>
                <c:pt idx="1597">
                  <c:v>0.89284859239239922</c:v>
                </c:pt>
                <c:pt idx="1598">
                  <c:v>0.8923573076344079</c:v>
                </c:pt>
                <c:pt idx="1599">
                  <c:v>0.89213093032310242</c:v>
                </c:pt>
                <c:pt idx="1600">
                  <c:v>0.89204333122878321</c:v>
                </c:pt>
                <c:pt idx="1601">
                  <c:v>0.89204333122878321</c:v>
                </c:pt>
                <c:pt idx="1602">
                  <c:v>0.89204333122878321</c:v>
                </c:pt>
                <c:pt idx="1603">
                  <c:v>0.89231997586757905</c:v>
                </c:pt>
                <c:pt idx="1604">
                  <c:v>0.89284859239239922</c:v>
                </c:pt>
                <c:pt idx="1605">
                  <c:v>0.8935421830301612</c:v>
                </c:pt>
                <c:pt idx="1606">
                  <c:v>0.89395901780526932</c:v>
                </c:pt>
                <c:pt idx="1607">
                  <c:v>0.89322655924317207</c:v>
                </c:pt>
                <c:pt idx="1608">
                  <c:v>0.89231997586757905</c:v>
                </c:pt>
                <c:pt idx="1609">
                  <c:v>0.89172876523905609</c:v>
                </c:pt>
                <c:pt idx="1610">
                  <c:v>0.89153997009105013</c:v>
                </c:pt>
                <c:pt idx="1611">
                  <c:v>0.89162828061560484</c:v>
                </c:pt>
                <c:pt idx="1612">
                  <c:v>0.8919427757029692</c:v>
                </c:pt>
                <c:pt idx="1613">
                  <c:v>0.8925464491414542</c:v>
                </c:pt>
                <c:pt idx="1614">
                  <c:v>0.89284859239239922</c:v>
                </c:pt>
                <c:pt idx="1615">
                  <c:v>0.89263414708134969</c:v>
                </c:pt>
                <c:pt idx="1616">
                  <c:v>0.8925464491414542</c:v>
                </c:pt>
                <c:pt idx="1617">
                  <c:v>0.89244578016218612</c:v>
                </c:pt>
                <c:pt idx="1618">
                  <c:v>0.89272267451471277</c:v>
                </c:pt>
                <c:pt idx="1619">
                  <c:v>0.89284859239239922</c:v>
                </c:pt>
                <c:pt idx="1620">
                  <c:v>0.89231997586757905</c:v>
                </c:pt>
                <c:pt idx="1621">
                  <c:v>0.8919427757029692</c:v>
                </c:pt>
                <c:pt idx="1622">
                  <c:v>0.8918163025601672</c:v>
                </c:pt>
                <c:pt idx="1623">
                  <c:v>0.89172876523905609</c:v>
                </c:pt>
                <c:pt idx="1624">
                  <c:v>0.89172876523905609</c:v>
                </c:pt>
                <c:pt idx="1625">
                  <c:v>0.89172876523905609</c:v>
                </c:pt>
                <c:pt idx="1626">
                  <c:v>0.89223152827999996</c:v>
                </c:pt>
                <c:pt idx="1627">
                  <c:v>0.89242061646548898</c:v>
                </c:pt>
                <c:pt idx="1628">
                  <c:v>0.89204333122878321</c:v>
                </c:pt>
                <c:pt idx="1629">
                  <c:v>0.8918163025601672</c:v>
                </c:pt>
                <c:pt idx="1630">
                  <c:v>0.8918163025601672</c:v>
                </c:pt>
                <c:pt idx="1631">
                  <c:v>0.8918163025601672</c:v>
                </c:pt>
                <c:pt idx="1632">
                  <c:v>0.8918163025601672</c:v>
                </c:pt>
                <c:pt idx="1633">
                  <c:v>0.89213093032310242</c:v>
                </c:pt>
                <c:pt idx="1634">
                  <c:v>0.89223152827999996</c:v>
                </c:pt>
                <c:pt idx="1635">
                  <c:v>0.89204333122878321</c:v>
                </c:pt>
                <c:pt idx="1636">
                  <c:v>0.89204333122878321</c:v>
                </c:pt>
                <c:pt idx="1637">
                  <c:v>0.8923573076344079</c:v>
                </c:pt>
                <c:pt idx="1638">
                  <c:v>0.89282340597524223</c:v>
                </c:pt>
                <c:pt idx="1639">
                  <c:v>0.8935421830301612</c:v>
                </c:pt>
                <c:pt idx="1640">
                  <c:v>0.89373182720966049</c:v>
                </c:pt>
                <c:pt idx="1641">
                  <c:v>0.89294935227273353</c:v>
                </c:pt>
                <c:pt idx="1642">
                  <c:v>0.89223152827999996</c:v>
                </c:pt>
                <c:pt idx="1643">
                  <c:v>0.89172876523905609</c:v>
                </c:pt>
                <c:pt idx="1644">
                  <c:v>0.89162828061560484</c:v>
                </c:pt>
                <c:pt idx="1645">
                  <c:v>0.89172876523905609</c:v>
                </c:pt>
                <c:pt idx="1646">
                  <c:v>0.89213093032310242</c:v>
                </c:pt>
                <c:pt idx="1647">
                  <c:v>0.89272267451471277</c:v>
                </c:pt>
                <c:pt idx="1648">
                  <c:v>0.89294935227273353</c:v>
                </c:pt>
                <c:pt idx="1649">
                  <c:v>0.89263414708134969</c:v>
                </c:pt>
                <c:pt idx="1650">
                  <c:v>0.89231997586757905</c:v>
                </c:pt>
                <c:pt idx="1651">
                  <c:v>0.89223152827999996</c:v>
                </c:pt>
                <c:pt idx="1652">
                  <c:v>0.89244578016218612</c:v>
                </c:pt>
                <c:pt idx="1653">
                  <c:v>0.89284859239239922</c:v>
                </c:pt>
                <c:pt idx="1654">
                  <c:v>0.8933526193161524</c:v>
                </c:pt>
                <c:pt idx="1655">
                  <c:v>0.89395901780526932</c:v>
                </c:pt>
                <c:pt idx="1656">
                  <c:v>0.89423685210826565</c:v>
                </c:pt>
                <c:pt idx="1657">
                  <c:v>0.89345349299606402</c:v>
                </c:pt>
                <c:pt idx="1658">
                  <c:v>0.89244578016218612</c:v>
                </c:pt>
                <c:pt idx="1659">
                  <c:v>0.8919427757029692</c:v>
                </c:pt>
                <c:pt idx="1660">
                  <c:v>0.8919427757029692</c:v>
                </c:pt>
                <c:pt idx="1661">
                  <c:v>0.89204333122878321</c:v>
                </c:pt>
                <c:pt idx="1662">
                  <c:v>0.89244578016218612</c:v>
                </c:pt>
                <c:pt idx="1663">
                  <c:v>0.89294935227273353</c:v>
                </c:pt>
                <c:pt idx="1664">
                  <c:v>0.89313874486585199</c:v>
                </c:pt>
                <c:pt idx="1665">
                  <c:v>0.89272267451471277</c:v>
                </c:pt>
                <c:pt idx="1666">
                  <c:v>0.8925464491414542</c:v>
                </c:pt>
                <c:pt idx="1667">
                  <c:v>0.8925464491414542</c:v>
                </c:pt>
                <c:pt idx="1668">
                  <c:v>0.89294935227273353</c:v>
                </c:pt>
                <c:pt idx="1669">
                  <c:v>0.89313874486585199</c:v>
                </c:pt>
                <c:pt idx="1670">
                  <c:v>0.89284859239239922</c:v>
                </c:pt>
                <c:pt idx="1671">
                  <c:v>0.89272267451471277</c:v>
                </c:pt>
                <c:pt idx="1672">
                  <c:v>0.89272267451471277</c:v>
                </c:pt>
                <c:pt idx="1673">
                  <c:v>0.89276085231262647</c:v>
                </c:pt>
                <c:pt idx="1674">
                  <c:v>0.89294935227273353</c:v>
                </c:pt>
                <c:pt idx="1675">
                  <c:v>0.89303794224149968</c:v>
                </c:pt>
                <c:pt idx="1676">
                  <c:v>0.8925464491414542</c:v>
                </c:pt>
                <c:pt idx="1677">
                  <c:v>0.89244578016218612</c:v>
                </c:pt>
                <c:pt idx="1678">
                  <c:v>0.8925464491414542</c:v>
                </c:pt>
                <c:pt idx="1679">
                  <c:v>0.89272267451471277</c:v>
                </c:pt>
                <c:pt idx="1680">
                  <c:v>0.8933526193161524</c:v>
                </c:pt>
                <c:pt idx="1681">
                  <c:v>0.89364309952653243</c:v>
                </c:pt>
                <c:pt idx="1682">
                  <c:v>0.89345349299606402</c:v>
                </c:pt>
                <c:pt idx="1683">
                  <c:v>0.89345349299606402</c:v>
                </c:pt>
                <c:pt idx="1684">
                  <c:v>0.8933526193161524</c:v>
                </c:pt>
                <c:pt idx="1685">
                  <c:v>0.89345349299606402</c:v>
                </c:pt>
                <c:pt idx="1686">
                  <c:v>0.89373182720966049</c:v>
                </c:pt>
                <c:pt idx="1687">
                  <c:v>0.89442679130496983</c:v>
                </c:pt>
                <c:pt idx="1688">
                  <c:v>0.89474244808276671</c:v>
                </c:pt>
                <c:pt idx="1689">
                  <c:v>0.89414802412631977</c:v>
                </c:pt>
                <c:pt idx="1690">
                  <c:v>0.89332740445512171</c:v>
                </c:pt>
                <c:pt idx="1691">
                  <c:v>0.89282340597524223</c:v>
                </c:pt>
                <c:pt idx="1692">
                  <c:v>0.8925464491414542</c:v>
                </c:pt>
                <c:pt idx="1693">
                  <c:v>0.8925464491414542</c:v>
                </c:pt>
                <c:pt idx="1694">
                  <c:v>0.89282340597524223</c:v>
                </c:pt>
                <c:pt idx="1695">
                  <c:v>0.89345349299606402</c:v>
                </c:pt>
                <c:pt idx="1696">
                  <c:v>0.89364309952653243</c:v>
                </c:pt>
                <c:pt idx="1697">
                  <c:v>0.89322655924317207</c:v>
                </c:pt>
                <c:pt idx="1698">
                  <c:v>0.89313874486585199</c:v>
                </c:pt>
                <c:pt idx="1699">
                  <c:v>0.89326478015201105</c:v>
                </c:pt>
                <c:pt idx="1700">
                  <c:v>0.8935421830301612</c:v>
                </c:pt>
                <c:pt idx="1701">
                  <c:v>0.89404699356486717</c:v>
                </c:pt>
                <c:pt idx="1702">
                  <c:v>0.89404699356486717</c:v>
                </c:pt>
                <c:pt idx="1703">
                  <c:v>0.8935421830301612</c:v>
                </c:pt>
                <c:pt idx="1704">
                  <c:v>0.89307533410851336</c:v>
                </c:pt>
                <c:pt idx="1705">
                  <c:v>0.89303794224149968</c:v>
                </c:pt>
                <c:pt idx="1706">
                  <c:v>0.89322655924317207</c:v>
                </c:pt>
                <c:pt idx="1707">
                  <c:v>0.89383278654975762</c:v>
                </c:pt>
                <c:pt idx="1708">
                  <c:v>0.89404699356486717</c:v>
                </c:pt>
                <c:pt idx="1709">
                  <c:v>0.8935421830301612</c:v>
                </c:pt>
                <c:pt idx="1710">
                  <c:v>0.89303794224149968</c:v>
                </c:pt>
                <c:pt idx="1711">
                  <c:v>0.89272267451471277</c:v>
                </c:pt>
                <c:pt idx="1712">
                  <c:v>0.89272267451471277</c:v>
                </c:pt>
                <c:pt idx="1713">
                  <c:v>0.89282340597524223</c:v>
                </c:pt>
                <c:pt idx="1714">
                  <c:v>0.89332740445512171</c:v>
                </c:pt>
                <c:pt idx="1715">
                  <c:v>0.89364309952653243</c:v>
                </c:pt>
                <c:pt idx="1716">
                  <c:v>0.89332740445512171</c:v>
                </c:pt>
                <c:pt idx="1717">
                  <c:v>0.8933526193161524</c:v>
                </c:pt>
                <c:pt idx="1718">
                  <c:v>0.8935421830301612</c:v>
                </c:pt>
                <c:pt idx="1719">
                  <c:v>0.89414802412631977</c:v>
                </c:pt>
                <c:pt idx="1720">
                  <c:v>0.89445206826716583</c:v>
                </c:pt>
                <c:pt idx="1721">
                  <c:v>0.89423685210826565</c:v>
                </c:pt>
                <c:pt idx="1722">
                  <c:v>0.89414802412631977</c:v>
                </c:pt>
                <c:pt idx="1723">
                  <c:v>0.89404699356486717</c:v>
                </c:pt>
                <c:pt idx="1724">
                  <c:v>0.89414802412631977</c:v>
                </c:pt>
                <c:pt idx="1725">
                  <c:v>0.89423685210826565</c:v>
                </c:pt>
                <c:pt idx="1726">
                  <c:v>0.8935421830301612</c:v>
                </c:pt>
                <c:pt idx="1727">
                  <c:v>0.89313874486585199</c:v>
                </c:pt>
                <c:pt idx="1728">
                  <c:v>0.89303794224149968</c:v>
                </c:pt>
                <c:pt idx="1729">
                  <c:v>0.89303794224149968</c:v>
                </c:pt>
                <c:pt idx="1730">
                  <c:v>0.89313874486585199</c:v>
                </c:pt>
                <c:pt idx="1731">
                  <c:v>0.89322655924317207</c:v>
                </c:pt>
                <c:pt idx="1732">
                  <c:v>0.8935421830301612</c:v>
                </c:pt>
                <c:pt idx="1733">
                  <c:v>0.89373182720966049</c:v>
                </c:pt>
                <c:pt idx="1734">
                  <c:v>0.89322655924317207</c:v>
                </c:pt>
                <c:pt idx="1735">
                  <c:v>0.89282340597524223</c:v>
                </c:pt>
                <c:pt idx="1736">
                  <c:v>0.89282340597524223</c:v>
                </c:pt>
                <c:pt idx="1737">
                  <c:v>0.89282340597524223</c:v>
                </c:pt>
                <c:pt idx="1738">
                  <c:v>0.89322655924317207</c:v>
                </c:pt>
                <c:pt idx="1739">
                  <c:v>0.89364309952653243</c:v>
                </c:pt>
                <c:pt idx="1740">
                  <c:v>0.89423685210826565</c:v>
                </c:pt>
                <c:pt idx="1741">
                  <c:v>0.89436319752570392</c:v>
                </c:pt>
                <c:pt idx="1742">
                  <c:v>0.89373182720966049</c:v>
                </c:pt>
                <c:pt idx="1743">
                  <c:v>0.89294935227273353</c:v>
                </c:pt>
                <c:pt idx="1744">
                  <c:v>0.89272267451471277</c:v>
                </c:pt>
                <c:pt idx="1745">
                  <c:v>0.89272267451471277</c:v>
                </c:pt>
                <c:pt idx="1746">
                  <c:v>0.89313874486585199</c:v>
                </c:pt>
                <c:pt idx="1747">
                  <c:v>0.89364309952653243</c:v>
                </c:pt>
                <c:pt idx="1748">
                  <c:v>0.89436319752570392</c:v>
                </c:pt>
                <c:pt idx="1749">
                  <c:v>0.89464128315530478</c:v>
                </c:pt>
                <c:pt idx="1750">
                  <c:v>0.89404699356486717</c:v>
                </c:pt>
                <c:pt idx="1751">
                  <c:v>0.89332740445512171</c:v>
                </c:pt>
                <c:pt idx="1752">
                  <c:v>0.8929119709541361</c:v>
                </c:pt>
                <c:pt idx="1753">
                  <c:v>0.8929119709541361</c:v>
                </c:pt>
                <c:pt idx="1754">
                  <c:v>0.89313874486585199</c:v>
                </c:pt>
                <c:pt idx="1755">
                  <c:v>0.8935421830301612</c:v>
                </c:pt>
                <c:pt idx="1756">
                  <c:v>0.89419854797014575</c:v>
                </c:pt>
                <c:pt idx="1757">
                  <c:v>0.89445206826716583</c:v>
                </c:pt>
                <c:pt idx="1758">
                  <c:v>0.89404699356486717</c:v>
                </c:pt>
                <c:pt idx="1759">
                  <c:v>0.89383278654975762</c:v>
                </c:pt>
                <c:pt idx="1760">
                  <c:v>0.89383278654975762</c:v>
                </c:pt>
                <c:pt idx="1761">
                  <c:v>0.89395901780526932</c:v>
                </c:pt>
                <c:pt idx="1762">
                  <c:v>0.89414802412631977</c:v>
                </c:pt>
                <c:pt idx="1763">
                  <c:v>0.89445206826716583</c:v>
                </c:pt>
                <c:pt idx="1764">
                  <c:v>0.89445206826716583</c:v>
                </c:pt>
                <c:pt idx="1765">
                  <c:v>0.89373182720966049</c:v>
                </c:pt>
                <c:pt idx="1766">
                  <c:v>0.89345349299606402</c:v>
                </c:pt>
                <c:pt idx="1767">
                  <c:v>0.89345349299606402</c:v>
                </c:pt>
                <c:pt idx="1768">
                  <c:v>0.89364309952653243</c:v>
                </c:pt>
                <c:pt idx="1769">
                  <c:v>0.89395901780526932</c:v>
                </c:pt>
                <c:pt idx="1770">
                  <c:v>0.89436319752570392</c:v>
                </c:pt>
                <c:pt idx="1771">
                  <c:v>0.89445206826716583</c:v>
                </c:pt>
                <c:pt idx="1772">
                  <c:v>0.89364309952653243</c:v>
                </c:pt>
                <c:pt idx="1773">
                  <c:v>0.89332740445512171</c:v>
                </c:pt>
                <c:pt idx="1774">
                  <c:v>0.89345349299606402</c:v>
                </c:pt>
                <c:pt idx="1775">
                  <c:v>0.89373182720966049</c:v>
                </c:pt>
                <c:pt idx="1776">
                  <c:v>0.89414802412631977</c:v>
                </c:pt>
                <c:pt idx="1777">
                  <c:v>0.89455319040436421</c:v>
                </c:pt>
                <c:pt idx="1778">
                  <c:v>0.89518572215638315</c:v>
                </c:pt>
                <c:pt idx="1779">
                  <c:v>0.89578152708330017</c:v>
                </c:pt>
                <c:pt idx="1780">
                  <c:v>0.8959713049239848</c:v>
                </c:pt>
                <c:pt idx="1781">
                  <c:v>0.89505914425475575</c:v>
                </c:pt>
                <c:pt idx="1782">
                  <c:v>0.89414802412631977</c:v>
                </c:pt>
                <c:pt idx="1783">
                  <c:v>0.89385802994886698</c:v>
                </c:pt>
                <c:pt idx="1784">
                  <c:v>0.89385802994886698</c:v>
                </c:pt>
                <c:pt idx="1785">
                  <c:v>0.89404699356486717</c:v>
                </c:pt>
                <c:pt idx="1786">
                  <c:v>0.89436319752570392</c:v>
                </c:pt>
                <c:pt idx="1787">
                  <c:v>0.89464128315530478</c:v>
                </c:pt>
                <c:pt idx="1788">
                  <c:v>0.89514733668823887</c:v>
                </c:pt>
                <c:pt idx="1789">
                  <c:v>0.89527393953693835</c:v>
                </c:pt>
                <c:pt idx="1790">
                  <c:v>0.89436319752570392</c:v>
                </c:pt>
                <c:pt idx="1791">
                  <c:v>0.89364309952653243</c:v>
                </c:pt>
                <c:pt idx="1792">
                  <c:v>0.89332740445512171</c:v>
                </c:pt>
                <c:pt idx="1793">
                  <c:v>0.89332740445512171</c:v>
                </c:pt>
                <c:pt idx="1794">
                  <c:v>0.8935421830301612</c:v>
                </c:pt>
                <c:pt idx="1795">
                  <c:v>0.89373182720966049</c:v>
                </c:pt>
                <c:pt idx="1796">
                  <c:v>0.89404699356486717</c:v>
                </c:pt>
                <c:pt idx="1797">
                  <c:v>0.89414802412631977</c:v>
                </c:pt>
                <c:pt idx="1798">
                  <c:v>0.89395901780526932</c:v>
                </c:pt>
                <c:pt idx="1799">
                  <c:v>0.89395901780526932</c:v>
                </c:pt>
                <c:pt idx="1800">
                  <c:v>0.89414802412631977</c:v>
                </c:pt>
                <c:pt idx="1801">
                  <c:v>0.89474244808276671</c:v>
                </c:pt>
                <c:pt idx="1802">
                  <c:v>0.89514733668823887</c:v>
                </c:pt>
                <c:pt idx="1803">
                  <c:v>0.89518572215638315</c:v>
                </c:pt>
                <c:pt idx="1804">
                  <c:v>0.89514733668823887</c:v>
                </c:pt>
                <c:pt idx="1805">
                  <c:v>0.89527393953693835</c:v>
                </c:pt>
                <c:pt idx="1806">
                  <c:v>0.89527393953693835</c:v>
                </c:pt>
                <c:pt idx="1807">
                  <c:v>0.89495790770354855</c:v>
                </c:pt>
                <c:pt idx="1808">
                  <c:v>0.89423685210826565</c:v>
                </c:pt>
                <c:pt idx="1809">
                  <c:v>0.89395901780526932</c:v>
                </c:pt>
                <c:pt idx="1810">
                  <c:v>0.89395901780526932</c:v>
                </c:pt>
                <c:pt idx="1811">
                  <c:v>0.89404699356486717</c:v>
                </c:pt>
                <c:pt idx="1812">
                  <c:v>0.89423685210826565</c:v>
                </c:pt>
                <c:pt idx="1813">
                  <c:v>0.89464128315530478</c:v>
                </c:pt>
                <c:pt idx="1814">
                  <c:v>0.89464128315530478</c:v>
                </c:pt>
                <c:pt idx="1815">
                  <c:v>0.89404699356486717</c:v>
                </c:pt>
                <c:pt idx="1816">
                  <c:v>0.89385802994886698</c:v>
                </c:pt>
                <c:pt idx="1817">
                  <c:v>0.89395901780526932</c:v>
                </c:pt>
                <c:pt idx="1818">
                  <c:v>0.89426211833589064</c:v>
                </c:pt>
                <c:pt idx="1819">
                  <c:v>0.89464128315530478</c:v>
                </c:pt>
                <c:pt idx="1820">
                  <c:v>0.89486893642053011</c:v>
                </c:pt>
                <c:pt idx="1821">
                  <c:v>0.89467962523388345</c:v>
                </c:pt>
                <c:pt idx="1822">
                  <c:v>0.89445206826716583</c:v>
                </c:pt>
                <c:pt idx="1823">
                  <c:v>0.89455319040436421</c:v>
                </c:pt>
                <c:pt idx="1824">
                  <c:v>0.89495790770354855</c:v>
                </c:pt>
                <c:pt idx="1825">
                  <c:v>0.89543898539274813</c:v>
                </c:pt>
                <c:pt idx="1826">
                  <c:v>0.89609814096809914</c:v>
                </c:pt>
                <c:pt idx="1827">
                  <c:v>0.89688614651990395</c:v>
                </c:pt>
                <c:pt idx="1828">
                  <c:v>0.89748421784102972</c:v>
                </c:pt>
                <c:pt idx="1829">
                  <c:v>0.89711494383471746</c:v>
                </c:pt>
                <c:pt idx="1830">
                  <c:v>0.89637812563309227</c:v>
                </c:pt>
                <c:pt idx="1831">
                  <c:v>0.8959966692602942</c:v>
                </c:pt>
                <c:pt idx="1832">
                  <c:v>0.89586986193765616</c:v>
                </c:pt>
                <c:pt idx="1833">
                  <c:v>0.89578152708330017</c:v>
                </c:pt>
                <c:pt idx="1834">
                  <c:v>0.89578152708330017</c:v>
                </c:pt>
                <c:pt idx="1835">
                  <c:v>0.89505914425475575</c:v>
                </c:pt>
                <c:pt idx="1836">
                  <c:v>0.89495790770354855</c:v>
                </c:pt>
                <c:pt idx="1837">
                  <c:v>0.89495790770354855</c:v>
                </c:pt>
                <c:pt idx="1838">
                  <c:v>0.89518572215638315</c:v>
                </c:pt>
                <c:pt idx="1839">
                  <c:v>0.89559101213261549</c:v>
                </c:pt>
                <c:pt idx="1840">
                  <c:v>0.89556567075788496</c:v>
                </c:pt>
                <c:pt idx="1841">
                  <c:v>0.89505914425475575</c:v>
                </c:pt>
                <c:pt idx="1842">
                  <c:v>0.8947677428896097</c:v>
                </c:pt>
                <c:pt idx="1843">
                  <c:v>0.89486893642053011</c:v>
                </c:pt>
                <c:pt idx="1844">
                  <c:v>0.89527393953693835</c:v>
                </c:pt>
                <c:pt idx="1845">
                  <c:v>0.89556567075788496</c:v>
                </c:pt>
                <c:pt idx="1846">
                  <c:v>0.89556567075788496</c:v>
                </c:pt>
                <c:pt idx="1847">
                  <c:v>0.89546431959837913</c:v>
                </c:pt>
                <c:pt idx="1848">
                  <c:v>0.89546431959837913</c:v>
                </c:pt>
                <c:pt idx="1849">
                  <c:v>0.89546431959837913</c:v>
                </c:pt>
                <c:pt idx="1850">
                  <c:v>0.89565478064570636</c:v>
                </c:pt>
                <c:pt idx="1851">
                  <c:v>0.89609814096809914</c:v>
                </c:pt>
                <c:pt idx="1852">
                  <c:v>0.89688614651990395</c:v>
                </c:pt>
                <c:pt idx="1853">
                  <c:v>0.89729297802227015</c:v>
                </c:pt>
                <c:pt idx="1854">
                  <c:v>0.89688614651990395</c:v>
                </c:pt>
                <c:pt idx="1855">
                  <c:v>0.89688614651990395</c:v>
                </c:pt>
                <c:pt idx="1856">
                  <c:v>0.89688614651990395</c:v>
                </c:pt>
                <c:pt idx="1857">
                  <c:v>0.89688614651990395</c:v>
                </c:pt>
                <c:pt idx="1858">
                  <c:v>0.89688614651990395</c:v>
                </c:pt>
                <c:pt idx="1859">
                  <c:v>0.89688614651990395</c:v>
                </c:pt>
                <c:pt idx="1860">
                  <c:v>0.89688614651990395</c:v>
                </c:pt>
                <c:pt idx="1861">
                  <c:v>0.89688614651990395</c:v>
                </c:pt>
                <c:pt idx="1862">
                  <c:v>0.89294935227273353</c:v>
                </c:pt>
                <c:pt idx="1863">
                  <c:v>0.89332740445512171</c:v>
                </c:pt>
                <c:pt idx="1864">
                  <c:v>0.8933526193161524</c:v>
                </c:pt>
                <c:pt idx="1865">
                  <c:v>0.8933526193161524</c:v>
                </c:pt>
                <c:pt idx="1866">
                  <c:v>0.89332740445512171</c:v>
                </c:pt>
                <c:pt idx="1867">
                  <c:v>0.89332740445512171</c:v>
                </c:pt>
                <c:pt idx="1868">
                  <c:v>0.8933526193161524</c:v>
                </c:pt>
                <c:pt idx="1869">
                  <c:v>0.89332740445512171</c:v>
                </c:pt>
                <c:pt idx="1870">
                  <c:v>0.89332740445512171</c:v>
                </c:pt>
                <c:pt idx="1871">
                  <c:v>0.89332740445512171</c:v>
                </c:pt>
                <c:pt idx="1872">
                  <c:v>0.8866303580118019</c:v>
                </c:pt>
                <c:pt idx="1873">
                  <c:v>0.88545174412182592</c:v>
                </c:pt>
                <c:pt idx="1874">
                  <c:v>0.88545174412182592</c:v>
                </c:pt>
                <c:pt idx="1875">
                  <c:v>0.88545174412182592</c:v>
                </c:pt>
                <c:pt idx="1876">
                  <c:v>0.88545174412182592</c:v>
                </c:pt>
                <c:pt idx="1877">
                  <c:v>0.87681327790946029</c:v>
                </c:pt>
                <c:pt idx="1878">
                  <c:v>0.87681327790946029</c:v>
                </c:pt>
                <c:pt idx="1879">
                  <c:v>0.87681327790946029</c:v>
                </c:pt>
                <c:pt idx="1880">
                  <c:v>0.87681327790946029</c:v>
                </c:pt>
                <c:pt idx="1881">
                  <c:v>0.87681327790946029</c:v>
                </c:pt>
                <c:pt idx="1882">
                  <c:v>0.87681327790946029</c:v>
                </c:pt>
                <c:pt idx="1883">
                  <c:v>0.87681327790946029</c:v>
                </c:pt>
                <c:pt idx="1884">
                  <c:v>0.87681327790946029</c:v>
                </c:pt>
                <c:pt idx="1885">
                  <c:v>0.87681327790946029</c:v>
                </c:pt>
                <c:pt idx="1886">
                  <c:v>0.87681327790946029</c:v>
                </c:pt>
                <c:pt idx="1887">
                  <c:v>0.87681327790946029</c:v>
                </c:pt>
                <c:pt idx="1888">
                  <c:v>0.86566793795687236</c:v>
                </c:pt>
                <c:pt idx="1889">
                  <c:v>0.86566793795687236</c:v>
                </c:pt>
                <c:pt idx="1890">
                  <c:v>0.86566793795687236</c:v>
                </c:pt>
                <c:pt idx="1891">
                  <c:v>0.86566793795687236</c:v>
                </c:pt>
                <c:pt idx="1892">
                  <c:v>0.86566793795687236</c:v>
                </c:pt>
                <c:pt idx="1893">
                  <c:v>0.86566793795687236</c:v>
                </c:pt>
                <c:pt idx="1894">
                  <c:v>0.86566793795687236</c:v>
                </c:pt>
                <c:pt idx="1895">
                  <c:v>0.86566793795687236</c:v>
                </c:pt>
                <c:pt idx="1896">
                  <c:v>0.86566793795687236</c:v>
                </c:pt>
                <c:pt idx="1897">
                  <c:v>0.86566793795687236</c:v>
                </c:pt>
                <c:pt idx="1898">
                  <c:v>0.86566793795687236</c:v>
                </c:pt>
                <c:pt idx="1899">
                  <c:v>0.86566793795687236</c:v>
                </c:pt>
                <c:pt idx="1900">
                  <c:v>0.86566793795687236</c:v>
                </c:pt>
                <c:pt idx="1901">
                  <c:v>0.86566793795687236</c:v>
                </c:pt>
                <c:pt idx="1902">
                  <c:v>0.85223561773669965</c:v>
                </c:pt>
                <c:pt idx="1903">
                  <c:v>0.85086022859597543</c:v>
                </c:pt>
                <c:pt idx="1904">
                  <c:v>0.85114661713904416</c:v>
                </c:pt>
                <c:pt idx="1905">
                  <c:v>0.85206317348970129</c:v>
                </c:pt>
                <c:pt idx="1906">
                  <c:v>0.85323539165979223</c:v>
                </c:pt>
                <c:pt idx="1907">
                  <c:v>0.85454925300026052</c:v>
                </c:pt>
                <c:pt idx="1908">
                  <c:v>0.85572832628496198</c:v>
                </c:pt>
                <c:pt idx="1909">
                  <c:v>0.85702667508025943</c:v>
                </c:pt>
                <c:pt idx="1910">
                  <c:v>0.85832821881010468</c:v>
                </c:pt>
                <c:pt idx="1911">
                  <c:v>0.85963447495510936</c:v>
                </c:pt>
                <c:pt idx="1912">
                  <c:v>0.86094471304034548</c:v>
                </c:pt>
                <c:pt idx="1913">
                  <c:v>0.86225895130119468</c:v>
                </c:pt>
                <c:pt idx="1914">
                  <c:v>0.86357720808455274</c:v>
                </c:pt>
                <c:pt idx="1915">
                  <c:v>0.86489873943329643</c:v>
                </c:pt>
                <c:pt idx="1916">
                  <c:v>0.86622508641253537</c:v>
                </c:pt>
                <c:pt idx="1917">
                  <c:v>0.86755550762185518</c:v>
                </c:pt>
                <c:pt idx="1918">
                  <c:v>0.86889002186276731</c:v>
                </c:pt>
                <c:pt idx="1919">
                  <c:v>0.87026415420533998</c:v>
                </c:pt>
                <c:pt idx="1920">
                  <c:v>0.87157140522562226</c:v>
                </c:pt>
                <c:pt idx="1921">
                  <c:v>0.87289346140378132</c:v>
                </c:pt>
                <c:pt idx="1922">
                  <c:v>0.87426861022147029</c:v>
                </c:pt>
                <c:pt idx="1923">
                  <c:v>0.87562387331257963</c:v>
                </c:pt>
                <c:pt idx="1924">
                  <c:v>0.87698334469779304</c:v>
                </c:pt>
                <c:pt idx="1925">
                  <c:v>0.87826134462010308</c:v>
                </c:pt>
                <c:pt idx="1926">
                  <c:v>0.87962902447740143</c:v>
                </c:pt>
                <c:pt idx="1927">
                  <c:v>0.88091475261319707</c:v>
                </c:pt>
                <c:pt idx="1928">
                  <c:v>0.88229071551164795</c:v>
                </c:pt>
                <c:pt idx="1929">
                  <c:v>0.88357230661827424</c:v>
                </c:pt>
                <c:pt idx="1930">
                  <c:v>0.88493104932269606</c:v>
                </c:pt>
                <c:pt idx="1931">
                  <c:v>0.88613388580147212</c:v>
                </c:pt>
                <c:pt idx="1932">
                  <c:v>0.88742587172113496</c:v>
                </c:pt>
                <c:pt idx="1933">
                  <c:v>0.88873531569472308</c:v>
                </c:pt>
                <c:pt idx="1934">
                  <c:v>0.89013583743872426</c:v>
                </c:pt>
                <c:pt idx="1935">
                  <c:v>0.89153997009105013</c:v>
                </c:pt>
                <c:pt idx="1936">
                  <c:v>0.89303794224149968</c:v>
                </c:pt>
                <c:pt idx="1937">
                  <c:v>0.89464128315530478</c:v>
                </c:pt>
                <c:pt idx="1938">
                  <c:v>0.89637812563309227</c:v>
                </c:pt>
                <c:pt idx="1939">
                  <c:v>0.89803212356730588</c:v>
                </c:pt>
                <c:pt idx="1940">
                  <c:v>0.89974338905883944</c:v>
                </c:pt>
                <c:pt idx="1941">
                  <c:v>0.90158958412568846</c:v>
                </c:pt>
                <c:pt idx="1942">
                  <c:v>0.90341758354126345</c:v>
                </c:pt>
                <c:pt idx="1943">
                  <c:v>0.90531732722798386</c:v>
                </c:pt>
                <c:pt idx="1944">
                  <c:v>0.90706991422585304</c:v>
                </c:pt>
                <c:pt idx="1945">
                  <c:v>0.90894632984334267</c:v>
                </c:pt>
                <c:pt idx="1946">
                  <c:v>0.91031925759648835</c:v>
                </c:pt>
                <c:pt idx="1947">
                  <c:v>0.91031925759648835</c:v>
                </c:pt>
                <c:pt idx="1948">
                  <c:v>0.91031925759648835</c:v>
                </c:pt>
                <c:pt idx="1949">
                  <c:v>0.91031925759648835</c:v>
                </c:pt>
                <c:pt idx="1950">
                  <c:v>0.91031925759648835</c:v>
                </c:pt>
                <c:pt idx="1951">
                  <c:v>0.91031925759648835</c:v>
                </c:pt>
                <c:pt idx="1952">
                  <c:v>0.91031925759648835</c:v>
                </c:pt>
                <c:pt idx="1953">
                  <c:v>0.91031925759648835</c:v>
                </c:pt>
                <c:pt idx="1954">
                  <c:v>0.91031925759648835</c:v>
                </c:pt>
                <c:pt idx="1955">
                  <c:v>0.91031925759648835</c:v>
                </c:pt>
                <c:pt idx="1956">
                  <c:v>0.91031925759648835</c:v>
                </c:pt>
                <c:pt idx="1957">
                  <c:v>0.91031925759648835</c:v>
                </c:pt>
                <c:pt idx="1958">
                  <c:v>0.91031925759648835</c:v>
                </c:pt>
                <c:pt idx="1959">
                  <c:v>0.91031925759648835</c:v>
                </c:pt>
                <c:pt idx="1960">
                  <c:v>0.91031925759648835</c:v>
                </c:pt>
                <c:pt idx="1961">
                  <c:v>0.91031925759648835</c:v>
                </c:pt>
                <c:pt idx="1962">
                  <c:v>0.91031925759648835</c:v>
                </c:pt>
                <c:pt idx="1963">
                  <c:v>0.91031925759648835</c:v>
                </c:pt>
                <c:pt idx="1964">
                  <c:v>0.91031925759648835</c:v>
                </c:pt>
                <c:pt idx="1965">
                  <c:v>0.91031925759648835</c:v>
                </c:pt>
                <c:pt idx="1966">
                  <c:v>0.91031925759648835</c:v>
                </c:pt>
                <c:pt idx="1967">
                  <c:v>0.91031925759648835</c:v>
                </c:pt>
                <c:pt idx="1968">
                  <c:v>0.91031925759648835</c:v>
                </c:pt>
                <c:pt idx="1969">
                  <c:v>0.91031925759648835</c:v>
                </c:pt>
                <c:pt idx="1970">
                  <c:v>0.91031925759648835</c:v>
                </c:pt>
                <c:pt idx="1971">
                  <c:v>0.91031925759648835</c:v>
                </c:pt>
                <c:pt idx="1972">
                  <c:v>0.91031925759648835</c:v>
                </c:pt>
                <c:pt idx="1973">
                  <c:v>0.91031925759648835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9D2-409E-AC46-EC57EFB499F0}"/>
            </c:ext>
          </c:extLst>
        </c:ser>
        <c:ser>
          <c:idx val="4"/>
          <c:order val="4"/>
          <c:tx>
            <c:strRef>
              <c:f>FmtData!$AF$9</c:f>
              <c:strCache>
                <c:ptCount val="1"/>
                <c:pt idx="0">
                  <c:v>Schu Avg</c:v>
                </c:pt>
              </c:strCache>
            </c:strRef>
          </c:tx>
          <c:spPr>
            <a:ln w="12700">
              <a:solidFill>
                <a:schemeClr val="accent3"/>
              </a:solidFill>
            </a:ln>
          </c:spPr>
          <c:marker>
            <c:symbol val="triangle"/>
            <c:size val="4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FmtData!$C$10:$C$10000</c:f>
              <c:numCache>
                <c:formatCode>m/d/yy\ h:mm:ss</c:formatCode>
                <c:ptCount val="9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FmtData!$AF$10:$AF$10000</c:f>
              <c:numCache>
                <c:formatCode>0.0000</c:formatCode>
                <c:ptCount val="9991"/>
                <c:pt idx="0">
                  <c:v>0.72010293912322765</c:v>
                </c:pt>
                <c:pt idx="1">
                  <c:v>0.72010293912322765</c:v>
                </c:pt>
                <c:pt idx="2">
                  <c:v>0.72010293912322765</c:v>
                </c:pt>
                <c:pt idx="3">
                  <c:v>0.72010293912322765</c:v>
                </c:pt>
                <c:pt idx="4">
                  <c:v>0.72010293912322765</c:v>
                </c:pt>
                <c:pt idx="5">
                  <c:v>1.0099001609845928</c:v>
                </c:pt>
                <c:pt idx="6">
                  <c:v>1.0099001609845928</c:v>
                </c:pt>
                <c:pt idx="7">
                  <c:v>0.72010293912322765</c:v>
                </c:pt>
                <c:pt idx="8">
                  <c:v>0.72010293912322765</c:v>
                </c:pt>
                <c:pt idx="9">
                  <c:v>0.72010293912322765</c:v>
                </c:pt>
                <c:pt idx="10">
                  <c:v>0.72010293912322765</c:v>
                </c:pt>
                <c:pt idx="11">
                  <c:v>0.72010293912322765</c:v>
                </c:pt>
                <c:pt idx="12">
                  <c:v>0.72010293912322765</c:v>
                </c:pt>
                <c:pt idx="13">
                  <c:v>0.72010293912322765</c:v>
                </c:pt>
                <c:pt idx="14">
                  <c:v>0.72010293912322765</c:v>
                </c:pt>
                <c:pt idx="15">
                  <c:v>0.72010293912322765</c:v>
                </c:pt>
                <c:pt idx="16">
                  <c:v>0.72010293912322765</c:v>
                </c:pt>
                <c:pt idx="17">
                  <c:v>1.0099001609845928</c:v>
                </c:pt>
                <c:pt idx="18">
                  <c:v>1.0099001609845928</c:v>
                </c:pt>
                <c:pt idx="19">
                  <c:v>1.0099001609845928</c:v>
                </c:pt>
                <c:pt idx="20">
                  <c:v>0.72010293912322765</c:v>
                </c:pt>
                <c:pt idx="21">
                  <c:v>0.72010293912322765</c:v>
                </c:pt>
                <c:pt idx="22">
                  <c:v>0.72010293912322765</c:v>
                </c:pt>
                <c:pt idx="23">
                  <c:v>0.72010293912322765</c:v>
                </c:pt>
                <c:pt idx="24">
                  <c:v>0.72010293912322765</c:v>
                </c:pt>
                <c:pt idx="25">
                  <c:v>0.72010293912322765</c:v>
                </c:pt>
                <c:pt idx="26">
                  <c:v>0.72010293912322765</c:v>
                </c:pt>
                <c:pt idx="27">
                  <c:v>0.83018043754600745</c:v>
                </c:pt>
                <c:pt idx="28">
                  <c:v>0.72010293912322765</c:v>
                </c:pt>
                <c:pt idx="29">
                  <c:v>0.72010293912322765</c:v>
                </c:pt>
                <c:pt idx="30">
                  <c:v>0.72010293912322765</c:v>
                </c:pt>
                <c:pt idx="31">
                  <c:v>0.72010293912322765</c:v>
                </c:pt>
                <c:pt idx="32">
                  <c:v>0.72010293912322765</c:v>
                </c:pt>
                <c:pt idx="33">
                  <c:v>0.72010293912322765</c:v>
                </c:pt>
                <c:pt idx="34">
                  <c:v>0.72010293912322765</c:v>
                </c:pt>
                <c:pt idx="35">
                  <c:v>0.75244659236497746</c:v>
                </c:pt>
                <c:pt idx="36">
                  <c:v>0.73595350301900286</c:v>
                </c:pt>
                <c:pt idx="37">
                  <c:v>0.72010293912322765</c:v>
                </c:pt>
                <c:pt idx="38">
                  <c:v>0.72010293912322765</c:v>
                </c:pt>
                <c:pt idx="39">
                  <c:v>0.72010293912322765</c:v>
                </c:pt>
                <c:pt idx="40">
                  <c:v>0.72010293912322765</c:v>
                </c:pt>
                <c:pt idx="41">
                  <c:v>0.76460228881365666</c:v>
                </c:pt>
                <c:pt idx="42">
                  <c:v>0.72010293912322765</c:v>
                </c:pt>
                <c:pt idx="43">
                  <c:v>0.72010293912322765</c:v>
                </c:pt>
                <c:pt idx="44">
                  <c:v>0.72010293912322765</c:v>
                </c:pt>
                <c:pt idx="45">
                  <c:v>0.72010293912322765</c:v>
                </c:pt>
                <c:pt idx="46">
                  <c:v>0.72010293912322765</c:v>
                </c:pt>
                <c:pt idx="47">
                  <c:v>0.72010293912322765</c:v>
                </c:pt>
                <c:pt idx="48">
                  <c:v>0.72010293912322765</c:v>
                </c:pt>
                <c:pt idx="49">
                  <c:v>0.72010293912322765</c:v>
                </c:pt>
                <c:pt idx="50">
                  <c:v>0.72010293912322765</c:v>
                </c:pt>
                <c:pt idx="51">
                  <c:v>0.72010293912322765</c:v>
                </c:pt>
                <c:pt idx="52">
                  <c:v>0.72010293912322765</c:v>
                </c:pt>
                <c:pt idx="53">
                  <c:v>0.72010293912322765</c:v>
                </c:pt>
                <c:pt idx="54">
                  <c:v>1.0099001609845928</c:v>
                </c:pt>
                <c:pt idx="55">
                  <c:v>0.72010293912322765</c:v>
                </c:pt>
                <c:pt idx="56">
                  <c:v>0.72010293912322765</c:v>
                </c:pt>
                <c:pt idx="57">
                  <c:v>0.72010293912322765</c:v>
                </c:pt>
                <c:pt idx="58">
                  <c:v>0.72010293912322765</c:v>
                </c:pt>
                <c:pt idx="59">
                  <c:v>0.72010293912322765</c:v>
                </c:pt>
                <c:pt idx="60">
                  <c:v>0.72010293912322765</c:v>
                </c:pt>
                <c:pt idx="61">
                  <c:v>0.83001905722262592</c:v>
                </c:pt>
                <c:pt idx="62">
                  <c:v>1.0099001609845928</c:v>
                </c:pt>
                <c:pt idx="63">
                  <c:v>0.72010293912322765</c:v>
                </c:pt>
                <c:pt idx="64">
                  <c:v>0.72010293912322765</c:v>
                </c:pt>
                <c:pt idx="65">
                  <c:v>0.72010293912322765</c:v>
                </c:pt>
                <c:pt idx="66">
                  <c:v>0.72010293912322765</c:v>
                </c:pt>
                <c:pt idx="67">
                  <c:v>0.72010293912322765</c:v>
                </c:pt>
                <c:pt idx="68">
                  <c:v>0.83981197227860949</c:v>
                </c:pt>
                <c:pt idx="69">
                  <c:v>0.72010293912322765</c:v>
                </c:pt>
                <c:pt idx="70">
                  <c:v>0.72010293912322765</c:v>
                </c:pt>
                <c:pt idx="71">
                  <c:v>0.72010293912322765</c:v>
                </c:pt>
                <c:pt idx="72">
                  <c:v>0.78353508980371056</c:v>
                </c:pt>
                <c:pt idx="73">
                  <c:v>1.0099001609845928</c:v>
                </c:pt>
                <c:pt idx="74">
                  <c:v>1.0099001609845928</c:v>
                </c:pt>
                <c:pt idx="75">
                  <c:v>1.0099001609845928</c:v>
                </c:pt>
                <c:pt idx="76">
                  <c:v>0.72010293912322765</c:v>
                </c:pt>
                <c:pt idx="77">
                  <c:v>0.72010293912322765</c:v>
                </c:pt>
                <c:pt idx="78">
                  <c:v>0.72010293912322765</c:v>
                </c:pt>
                <c:pt idx="79">
                  <c:v>0.72010293912322765</c:v>
                </c:pt>
                <c:pt idx="80">
                  <c:v>0.72010293912322765</c:v>
                </c:pt>
                <c:pt idx="81">
                  <c:v>0.72010293912322765</c:v>
                </c:pt>
                <c:pt idx="82">
                  <c:v>0.72010293912322765</c:v>
                </c:pt>
                <c:pt idx="83">
                  <c:v>0.72010293912322765</c:v>
                </c:pt>
                <c:pt idx="84">
                  <c:v>0.72010293912322765</c:v>
                </c:pt>
                <c:pt idx="85">
                  <c:v>0.72010293912322765</c:v>
                </c:pt>
                <c:pt idx="86">
                  <c:v>0.72010293912322765</c:v>
                </c:pt>
                <c:pt idx="87">
                  <c:v>0.72010293912322765</c:v>
                </c:pt>
                <c:pt idx="88">
                  <c:v>0.72010293912322765</c:v>
                </c:pt>
                <c:pt idx="89">
                  <c:v>0.72010293912322765</c:v>
                </c:pt>
                <c:pt idx="90">
                  <c:v>0.72010293912322765</c:v>
                </c:pt>
                <c:pt idx="91">
                  <c:v>0.72010293912322765</c:v>
                </c:pt>
                <c:pt idx="92">
                  <c:v>0.72010293912322765</c:v>
                </c:pt>
                <c:pt idx="93">
                  <c:v>0.72010293912322765</c:v>
                </c:pt>
                <c:pt idx="94">
                  <c:v>0.72010293912322765</c:v>
                </c:pt>
                <c:pt idx="95">
                  <c:v>0.72010293912322765</c:v>
                </c:pt>
                <c:pt idx="96">
                  <c:v>0.72010293912322765</c:v>
                </c:pt>
                <c:pt idx="97">
                  <c:v>0.72010293912322765</c:v>
                </c:pt>
                <c:pt idx="98">
                  <c:v>0.72010293912322765</c:v>
                </c:pt>
                <c:pt idx="99">
                  <c:v>0.72010293912322765</c:v>
                </c:pt>
                <c:pt idx="100">
                  <c:v>0.75626459802697898</c:v>
                </c:pt>
                <c:pt idx="101">
                  <c:v>0.72010293912322765</c:v>
                </c:pt>
                <c:pt idx="102">
                  <c:v>0.72010293912322765</c:v>
                </c:pt>
                <c:pt idx="103">
                  <c:v>0.72010293912322765</c:v>
                </c:pt>
                <c:pt idx="104">
                  <c:v>0.72010293912322765</c:v>
                </c:pt>
                <c:pt idx="105">
                  <c:v>0.72010293912322765</c:v>
                </c:pt>
                <c:pt idx="106">
                  <c:v>0.72010293912322765</c:v>
                </c:pt>
                <c:pt idx="107">
                  <c:v>0.72010293912322765</c:v>
                </c:pt>
                <c:pt idx="108">
                  <c:v>0.72010293912322765</c:v>
                </c:pt>
                <c:pt idx="109">
                  <c:v>0.72010293912322765</c:v>
                </c:pt>
                <c:pt idx="110">
                  <c:v>0.72791699594573001</c:v>
                </c:pt>
                <c:pt idx="111">
                  <c:v>1.0099001609845928</c:v>
                </c:pt>
                <c:pt idx="112">
                  <c:v>0.72010293912322765</c:v>
                </c:pt>
                <c:pt idx="113">
                  <c:v>0.72010293912322765</c:v>
                </c:pt>
                <c:pt idx="114">
                  <c:v>0.72010293912322765</c:v>
                </c:pt>
                <c:pt idx="115">
                  <c:v>0.72010293912322765</c:v>
                </c:pt>
                <c:pt idx="116">
                  <c:v>0.72010293912322765</c:v>
                </c:pt>
                <c:pt idx="117">
                  <c:v>0.72010293912322765</c:v>
                </c:pt>
                <c:pt idx="118">
                  <c:v>0.72010293912322765</c:v>
                </c:pt>
                <c:pt idx="119">
                  <c:v>0.72010293912322765</c:v>
                </c:pt>
                <c:pt idx="120">
                  <c:v>0.72010293912322765</c:v>
                </c:pt>
                <c:pt idx="121">
                  <c:v>0.72010293912322765</c:v>
                </c:pt>
                <c:pt idx="122">
                  <c:v>0.72010293912322765</c:v>
                </c:pt>
                <c:pt idx="123">
                  <c:v>0.72010293912322765</c:v>
                </c:pt>
                <c:pt idx="124">
                  <c:v>0.72010293912322765</c:v>
                </c:pt>
                <c:pt idx="125">
                  <c:v>0.76051636610635831</c:v>
                </c:pt>
                <c:pt idx="126">
                  <c:v>0.72010293912322765</c:v>
                </c:pt>
                <c:pt idx="127">
                  <c:v>0.72010293912322765</c:v>
                </c:pt>
                <c:pt idx="128">
                  <c:v>0.72010293912322765</c:v>
                </c:pt>
                <c:pt idx="129">
                  <c:v>0.72010293912322765</c:v>
                </c:pt>
                <c:pt idx="130">
                  <c:v>0.72010293912322765</c:v>
                </c:pt>
                <c:pt idx="131">
                  <c:v>0.72010293912322765</c:v>
                </c:pt>
                <c:pt idx="132">
                  <c:v>0.72010293912322765</c:v>
                </c:pt>
                <c:pt idx="133">
                  <c:v>0.72010293912322765</c:v>
                </c:pt>
                <c:pt idx="134">
                  <c:v>0.72010293912322765</c:v>
                </c:pt>
                <c:pt idx="135">
                  <c:v>0.72010293912322765</c:v>
                </c:pt>
                <c:pt idx="136">
                  <c:v>0.72010293912322765</c:v>
                </c:pt>
                <c:pt idx="137">
                  <c:v>0.72010293912322765</c:v>
                </c:pt>
                <c:pt idx="138">
                  <c:v>0.72010293912322765</c:v>
                </c:pt>
                <c:pt idx="139">
                  <c:v>1.0099001609845928</c:v>
                </c:pt>
                <c:pt idx="140">
                  <c:v>1.0099001609845928</c:v>
                </c:pt>
                <c:pt idx="141">
                  <c:v>0.72010293912322765</c:v>
                </c:pt>
                <c:pt idx="142">
                  <c:v>0.72010293912322765</c:v>
                </c:pt>
                <c:pt idx="143">
                  <c:v>0.72010293912322765</c:v>
                </c:pt>
                <c:pt idx="144">
                  <c:v>0.72010293912322765</c:v>
                </c:pt>
                <c:pt idx="145">
                  <c:v>0.72010293912322765</c:v>
                </c:pt>
                <c:pt idx="146">
                  <c:v>0.72010293912322765</c:v>
                </c:pt>
                <c:pt idx="147">
                  <c:v>0.72010293912322765</c:v>
                </c:pt>
                <c:pt idx="148">
                  <c:v>0.72010293912322765</c:v>
                </c:pt>
                <c:pt idx="149">
                  <c:v>0.72010293912322765</c:v>
                </c:pt>
                <c:pt idx="150">
                  <c:v>0.72010293912322765</c:v>
                </c:pt>
                <c:pt idx="151">
                  <c:v>0.72010293912322765</c:v>
                </c:pt>
                <c:pt idx="152">
                  <c:v>0.72010293912322765</c:v>
                </c:pt>
                <c:pt idx="153">
                  <c:v>0.72010293912322765</c:v>
                </c:pt>
                <c:pt idx="154">
                  <c:v>0.72010293912322765</c:v>
                </c:pt>
                <c:pt idx="155">
                  <c:v>0.78001580595542441</c:v>
                </c:pt>
                <c:pt idx="156">
                  <c:v>0.72010293912322765</c:v>
                </c:pt>
                <c:pt idx="157">
                  <c:v>0.72010293912322765</c:v>
                </c:pt>
                <c:pt idx="158">
                  <c:v>1.0099001609845928</c:v>
                </c:pt>
                <c:pt idx="159">
                  <c:v>1.0099001609845928</c:v>
                </c:pt>
                <c:pt idx="160">
                  <c:v>0.72010293912322765</c:v>
                </c:pt>
                <c:pt idx="161">
                  <c:v>0.72010293912322765</c:v>
                </c:pt>
                <c:pt idx="162">
                  <c:v>0.72010293912322765</c:v>
                </c:pt>
                <c:pt idx="163">
                  <c:v>0.72010293912322765</c:v>
                </c:pt>
                <c:pt idx="164">
                  <c:v>0.72010293912322765</c:v>
                </c:pt>
                <c:pt idx="165">
                  <c:v>0.72010293912322765</c:v>
                </c:pt>
                <c:pt idx="166">
                  <c:v>0.72010293912322765</c:v>
                </c:pt>
                <c:pt idx="167">
                  <c:v>0.72010293912322765</c:v>
                </c:pt>
                <c:pt idx="168">
                  <c:v>0.72010293912322765</c:v>
                </c:pt>
                <c:pt idx="169">
                  <c:v>0.72010293912322765</c:v>
                </c:pt>
                <c:pt idx="170">
                  <c:v>0.72010293912322765</c:v>
                </c:pt>
                <c:pt idx="171">
                  <c:v>0.72010293912322765</c:v>
                </c:pt>
                <c:pt idx="172">
                  <c:v>1.0099001609845928</c:v>
                </c:pt>
                <c:pt idx="173">
                  <c:v>1.0099001609845928</c:v>
                </c:pt>
                <c:pt idx="174">
                  <c:v>1.0099001609845928</c:v>
                </c:pt>
                <c:pt idx="175">
                  <c:v>0.72010293912322765</c:v>
                </c:pt>
                <c:pt idx="176">
                  <c:v>0.72010293912322765</c:v>
                </c:pt>
                <c:pt idx="177">
                  <c:v>0.72010293912322765</c:v>
                </c:pt>
                <c:pt idx="178">
                  <c:v>0.72010293912322765</c:v>
                </c:pt>
                <c:pt idx="179">
                  <c:v>0.72010293912322765</c:v>
                </c:pt>
                <c:pt idx="180">
                  <c:v>0.72010293912322765</c:v>
                </c:pt>
                <c:pt idx="181">
                  <c:v>0.72010293912322765</c:v>
                </c:pt>
                <c:pt idx="182">
                  <c:v>0.72010293912322765</c:v>
                </c:pt>
                <c:pt idx="183">
                  <c:v>0.72010293912322765</c:v>
                </c:pt>
                <c:pt idx="184">
                  <c:v>0.72010293912322765</c:v>
                </c:pt>
                <c:pt idx="185">
                  <c:v>0.72010293912322765</c:v>
                </c:pt>
                <c:pt idx="186">
                  <c:v>1.0099001609845928</c:v>
                </c:pt>
                <c:pt idx="187">
                  <c:v>1.0099001609845928</c:v>
                </c:pt>
                <c:pt idx="188">
                  <c:v>1.0099001609845928</c:v>
                </c:pt>
                <c:pt idx="189">
                  <c:v>0.72010293912322765</c:v>
                </c:pt>
                <c:pt idx="190">
                  <c:v>0.72010293912322765</c:v>
                </c:pt>
                <c:pt idx="191">
                  <c:v>0.72010293912322765</c:v>
                </c:pt>
                <c:pt idx="192">
                  <c:v>0.72010293912322765</c:v>
                </c:pt>
                <c:pt idx="193">
                  <c:v>0.72010293912322765</c:v>
                </c:pt>
                <c:pt idx="194">
                  <c:v>0.72010293912322765</c:v>
                </c:pt>
                <c:pt idx="195">
                  <c:v>0.72010293912322765</c:v>
                </c:pt>
                <c:pt idx="196">
                  <c:v>0.72010293912322765</c:v>
                </c:pt>
                <c:pt idx="197">
                  <c:v>0.72010293912322765</c:v>
                </c:pt>
                <c:pt idx="198">
                  <c:v>0.72010293912322765</c:v>
                </c:pt>
                <c:pt idx="199">
                  <c:v>0.72010293912322765</c:v>
                </c:pt>
                <c:pt idx="200">
                  <c:v>0.72010293912322765</c:v>
                </c:pt>
                <c:pt idx="201">
                  <c:v>0.72010293912322765</c:v>
                </c:pt>
                <c:pt idx="202">
                  <c:v>0.72010293912322765</c:v>
                </c:pt>
                <c:pt idx="203">
                  <c:v>0.72010293912322765</c:v>
                </c:pt>
                <c:pt idx="204">
                  <c:v>0.72010293912322765</c:v>
                </c:pt>
                <c:pt idx="205">
                  <c:v>1.0099001609845928</c:v>
                </c:pt>
                <c:pt idx="206">
                  <c:v>0.7403222816985362</c:v>
                </c:pt>
                <c:pt idx="207">
                  <c:v>0.72010293912322765</c:v>
                </c:pt>
                <c:pt idx="208">
                  <c:v>0.72010293912322765</c:v>
                </c:pt>
                <c:pt idx="209">
                  <c:v>0.72010293912322765</c:v>
                </c:pt>
                <c:pt idx="210">
                  <c:v>0.72010293912322765</c:v>
                </c:pt>
                <c:pt idx="211">
                  <c:v>0.72010293912322765</c:v>
                </c:pt>
                <c:pt idx="212">
                  <c:v>0.72010293912322765</c:v>
                </c:pt>
                <c:pt idx="213">
                  <c:v>0.72010293912322765</c:v>
                </c:pt>
                <c:pt idx="214">
                  <c:v>0.72010293912322765</c:v>
                </c:pt>
                <c:pt idx="215">
                  <c:v>0.72010293912322765</c:v>
                </c:pt>
                <c:pt idx="216">
                  <c:v>0.72010293912322765</c:v>
                </c:pt>
                <c:pt idx="217">
                  <c:v>0.72010293912322765</c:v>
                </c:pt>
                <c:pt idx="218">
                  <c:v>0.72010293912322765</c:v>
                </c:pt>
                <c:pt idx="219">
                  <c:v>0.72010293912322765</c:v>
                </c:pt>
                <c:pt idx="220">
                  <c:v>0.72010293912322765</c:v>
                </c:pt>
                <c:pt idx="221">
                  <c:v>0.72010293912322765</c:v>
                </c:pt>
                <c:pt idx="222">
                  <c:v>0.72010293912322765</c:v>
                </c:pt>
                <c:pt idx="223">
                  <c:v>0.72010293912322765</c:v>
                </c:pt>
                <c:pt idx="224">
                  <c:v>0.72010293912322765</c:v>
                </c:pt>
                <c:pt idx="225">
                  <c:v>0.72010293912322765</c:v>
                </c:pt>
                <c:pt idx="226">
                  <c:v>0.72010293912322765</c:v>
                </c:pt>
                <c:pt idx="227">
                  <c:v>0.72010293912322765</c:v>
                </c:pt>
                <c:pt idx="228">
                  <c:v>0.72010293912322765</c:v>
                </c:pt>
                <c:pt idx="229">
                  <c:v>0.72010293912322765</c:v>
                </c:pt>
                <c:pt idx="230">
                  <c:v>0.72010293912322765</c:v>
                </c:pt>
                <c:pt idx="231">
                  <c:v>0.72010293912322765</c:v>
                </c:pt>
                <c:pt idx="232">
                  <c:v>0.72010293912322765</c:v>
                </c:pt>
                <c:pt idx="233">
                  <c:v>1.0058338153593596</c:v>
                </c:pt>
                <c:pt idx="234">
                  <c:v>0.72105155598216886</c:v>
                </c:pt>
                <c:pt idx="235">
                  <c:v>1.0099001609845928</c:v>
                </c:pt>
                <c:pt idx="236">
                  <c:v>0.72010293912322765</c:v>
                </c:pt>
                <c:pt idx="237">
                  <c:v>0.72010293912322765</c:v>
                </c:pt>
                <c:pt idx="238">
                  <c:v>0.72010293912322765</c:v>
                </c:pt>
                <c:pt idx="239">
                  <c:v>0.72010293912322765</c:v>
                </c:pt>
                <c:pt idx="240">
                  <c:v>0.72010293912322765</c:v>
                </c:pt>
                <c:pt idx="241">
                  <c:v>0.72010293912322765</c:v>
                </c:pt>
                <c:pt idx="242">
                  <c:v>0.72010293912322765</c:v>
                </c:pt>
                <c:pt idx="243">
                  <c:v>0.72010293912322765</c:v>
                </c:pt>
                <c:pt idx="244">
                  <c:v>0.72010293912322765</c:v>
                </c:pt>
                <c:pt idx="245">
                  <c:v>0.72010293912322765</c:v>
                </c:pt>
                <c:pt idx="246">
                  <c:v>0.72010293912322765</c:v>
                </c:pt>
                <c:pt idx="247">
                  <c:v>0.72010293912322765</c:v>
                </c:pt>
                <c:pt idx="248">
                  <c:v>0.72010293912322765</c:v>
                </c:pt>
                <c:pt idx="249">
                  <c:v>0.72010293912322765</c:v>
                </c:pt>
                <c:pt idx="250">
                  <c:v>0.72010293912322765</c:v>
                </c:pt>
                <c:pt idx="251">
                  <c:v>0.72010293912322765</c:v>
                </c:pt>
                <c:pt idx="252">
                  <c:v>0.72010293912322765</c:v>
                </c:pt>
                <c:pt idx="253">
                  <c:v>0.72010293912322765</c:v>
                </c:pt>
                <c:pt idx="254">
                  <c:v>0.72010293912322765</c:v>
                </c:pt>
                <c:pt idx="255">
                  <c:v>0.72010293912322765</c:v>
                </c:pt>
                <c:pt idx="256">
                  <c:v>0.72010293912322765</c:v>
                </c:pt>
                <c:pt idx="257">
                  <c:v>0.72010293912322765</c:v>
                </c:pt>
                <c:pt idx="258">
                  <c:v>0.72010293912322765</c:v>
                </c:pt>
                <c:pt idx="259">
                  <c:v>0.72010293912322765</c:v>
                </c:pt>
                <c:pt idx="260">
                  <c:v>0.72010293912322765</c:v>
                </c:pt>
                <c:pt idx="261">
                  <c:v>0.72010293912322765</c:v>
                </c:pt>
                <c:pt idx="262">
                  <c:v>0.72010293912322765</c:v>
                </c:pt>
                <c:pt idx="263">
                  <c:v>0.72010293912322765</c:v>
                </c:pt>
                <c:pt idx="264">
                  <c:v>1.0099001609845928</c:v>
                </c:pt>
                <c:pt idx="265">
                  <c:v>0.72296797877484642</c:v>
                </c:pt>
                <c:pt idx="266">
                  <c:v>0.72010293912322765</c:v>
                </c:pt>
                <c:pt idx="267">
                  <c:v>0.72010293912322765</c:v>
                </c:pt>
                <c:pt idx="268">
                  <c:v>0.72010293912322765</c:v>
                </c:pt>
                <c:pt idx="269">
                  <c:v>0.72010293912322765</c:v>
                </c:pt>
                <c:pt idx="270">
                  <c:v>0.72010293912322765</c:v>
                </c:pt>
                <c:pt idx="271">
                  <c:v>0.72010293912322765</c:v>
                </c:pt>
                <c:pt idx="272">
                  <c:v>0.72010293912322765</c:v>
                </c:pt>
                <c:pt idx="273">
                  <c:v>0.72010293912322765</c:v>
                </c:pt>
                <c:pt idx="274">
                  <c:v>0.72010293912322765</c:v>
                </c:pt>
                <c:pt idx="275">
                  <c:v>0.72010293912322765</c:v>
                </c:pt>
                <c:pt idx="276">
                  <c:v>0.72010293912322765</c:v>
                </c:pt>
                <c:pt idx="277">
                  <c:v>0.72010293912322765</c:v>
                </c:pt>
                <c:pt idx="278">
                  <c:v>0.72010293912322765</c:v>
                </c:pt>
                <c:pt idx="279">
                  <c:v>0.72010293912322765</c:v>
                </c:pt>
                <c:pt idx="280">
                  <c:v>0.72010293912322765</c:v>
                </c:pt>
                <c:pt idx="281">
                  <c:v>0.72010293912322765</c:v>
                </c:pt>
                <c:pt idx="282">
                  <c:v>0.72010293912322765</c:v>
                </c:pt>
                <c:pt idx="283">
                  <c:v>0.72010293912322765</c:v>
                </c:pt>
                <c:pt idx="284">
                  <c:v>0.72010293912322765</c:v>
                </c:pt>
                <c:pt idx="285">
                  <c:v>0.72010293912322765</c:v>
                </c:pt>
                <c:pt idx="286">
                  <c:v>0.72010293912322765</c:v>
                </c:pt>
                <c:pt idx="287">
                  <c:v>0.72010293912322765</c:v>
                </c:pt>
                <c:pt idx="288">
                  <c:v>0.72010293912322765</c:v>
                </c:pt>
                <c:pt idx="289">
                  <c:v>0.72010293912322765</c:v>
                </c:pt>
                <c:pt idx="290">
                  <c:v>0.72010293912322765</c:v>
                </c:pt>
                <c:pt idx="291">
                  <c:v>0.72010293912322765</c:v>
                </c:pt>
                <c:pt idx="292">
                  <c:v>0.72010293912322765</c:v>
                </c:pt>
                <c:pt idx="293">
                  <c:v>0.72010293912322765</c:v>
                </c:pt>
                <c:pt idx="294">
                  <c:v>0.77955494922740187</c:v>
                </c:pt>
                <c:pt idx="295">
                  <c:v>0.72010293912322765</c:v>
                </c:pt>
                <c:pt idx="296">
                  <c:v>0.72010293912322765</c:v>
                </c:pt>
                <c:pt idx="297">
                  <c:v>0.72010293912322765</c:v>
                </c:pt>
                <c:pt idx="298">
                  <c:v>0.72010293912322765</c:v>
                </c:pt>
                <c:pt idx="299">
                  <c:v>0.7786812495506118</c:v>
                </c:pt>
                <c:pt idx="300">
                  <c:v>0.72010293912322765</c:v>
                </c:pt>
                <c:pt idx="301">
                  <c:v>0.72010293912322765</c:v>
                </c:pt>
                <c:pt idx="302">
                  <c:v>0.72010293912322765</c:v>
                </c:pt>
                <c:pt idx="303">
                  <c:v>0.72010293912322765</c:v>
                </c:pt>
                <c:pt idx="304">
                  <c:v>0.72010293912322765</c:v>
                </c:pt>
                <c:pt idx="305">
                  <c:v>0.72010293912322765</c:v>
                </c:pt>
                <c:pt idx="306">
                  <c:v>0.72010293912322765</c:v>
                </c:pt>
                <c:pt idx="307">
                  <c:v>0.72010293912322765</c:v>
                </c:pt>
                <c:pt idx="308">
                  <c:v>0.72535172760565303</c:v>
                </c:pt>
                <c:pt idx="309">
                  <c:v>0.72010293912322765</c:v>
                </c:pt>
                <c:pt idx="310">
                  <c:v>0.72010293912322765</c:v>
                </c:pt>
                <c:pt idx="311">
                  <c:v>0.72010293912322765</c:v>
                </c:pt>
                <c:pt idx="312">
                  <c:v>0.72010293912322765</c:v>
                </c:pt>
                <c:pt idx="313">
                  <c:v>0.72010293912322765</c:v>
                </c:pt>
                <c:pt idx="314">
                  <c:v>0.72010293912322765</c:v>
                </c:pt>
                <c:pt idx="315">
                  <c:v>0.72010293912322765</c:v>
                </c:pt>
                <c:pt idx="316">
                  <c:v>0.72010293912322765</c:v>
                </c:pt>
                <c:pt idx="317">
                  <c:v>0.72010293912322765</c:v>
                </c:pt>
                <c:pt idx="318">
                  <c:v>0.72010293912322765</c:v>
                </c:pt>
                <c:pt idx="319">
                  <c:v>1.0099001609845928</c:v>
                </c:pt>
                <c:pt idx="320">
                  <c:v>0.78309495334444301</c:v>
                </c:pt>
                <c:pt idx="321">
                  <c:v>0.72010293912322765</c:v>
                </c:pt>
                <c:pt idx="322">
                  <c:v>0.72010293912322765</c:v>
                </c:pt>
                <c:pt idx="323">
                  <c:v>0.72010293912322765</c:v>
                </c:pt>
                <c:pt idx="324">
                  <c:v>0.72010293912322765</c:v>
                </c:pt>
                <c:pt idx="325">
                  <c:v>0.72010293912322765</c:v>
                </c:pt>
                <c:pt idx="326">
                  <c:v>0.72010293912322765</c:v>
                </c:pt>
                <c:pt idx="327">
                  <c:v>0.72010293912322765</c:v>
                </c:pt>
                <c:pt idx="328">
                  <c:v>0.72010293912322765</c:v>
                </c:pt>
                <c:pt idx="329">
                  <c:v>0.72010293912322765</c:v>
                </c:pt>
                <c:pt idx="330">
                  <c:v>0.72010293912322765</c:v>
                </c:pt>
                <c:pt idx="331">
                  <c:v>0.72010293912322765</c:v>
                </c:pt>
                <c:pt idx="332">
                  <c:v>0.72010293912322765</c:v>
                </c:pt>
                <c:pt idx="333">
                  <c:v>0.72010293912322765</c:v>
                </c:pt>
                <c:pt idx="334">
                  <c:v>1.0099001609845928</c:v>
                </c:pt>
                <c:pt idx="335">
                  <c:v>1.0099001609845928</c:v>
                </c:pt>
                <c:pt idx="336">
                  <c:v>1.0099001609845928</c:v>
                </c:pt>
                <c:pt idx="337">
                  <c:v>0.72010293912322765</c:v>
                </c:pt>
                <c:pt idx="338">
                  <c:v>0.72010293912322765</c:v>
                </c:pt>
                <c:pt idx="339">
                  <c:v>0.72010293912322765</c:v>
                </c:pt>
                <c:pt idx="340">
                  <c:v>0.72010293912322765</c:v>
                </c:pt>
                <c:pt idx="341">
                  <c:v>0.72010293912322765</c:v>
                </c:pt>
                <c:pt idx="342">
                  <c:v>0.72010293912322765</c:v>
                </c:pt>
                <c:pt idx="343">
                  <c:v>0.72010293912322765</c:v>
                </c:pt>
                <c:pt idx="344">
                  <c:v>0.72010293912322765</c:v>
                </c:pt>
                <c:pt idx="345">
                  <c:v>0.72010293912322765</c:v>
                </c:pt>
                <c:pt idx="346">
                  <c:v>0.72010293912322765</c:v>
                </c:pt>
                <c:pt idx="347">
                  <c:v>1.0099001609845928</c:v>
                </c:pt>
                <c:pt idx="348">
                  <c:v>0.72010293912322765</c:v>
                </c:pt>
                <c:pt idx="349">
                  <c:v>0.72010293912322765</c:v>
                </c:pt>
                <c:pt idx="350">
                  <c:v>0.72010293912322765</c:v>
                </c:pt>
                <c:pt idx="351">
                  <c:v>0.72010293912322765</c:v>
                </c:pt>
                <c:pt idx="352">
                  <c:v>0.72010293912322765</c:v>
                </c:pt>
                <c:pt idx="353">
                  <c:v>0.72010293912322765</c:v>
                </c:pt>
                <c:pt idx="354">
                  <c:v>0.72010293912322765</c:v>
                </c:pt>
                <c:pt idx="355">
                  <c:v>0.72010293912322765</c:v>
                </c:pt>
                <c:pt idx="356">
                  <c:v>0.72010293912322765</c:v>
                </c:pt>
                <c:pt idx="357">
                  <c:v>0.72010293912322765</c:v>
                </c:pt>
                <c:pt idx="358">
                  <c:v>0.72010293912322765</c:v>
                </c:pt>
                <c:pt idx="359">
                  <c:v>0.72010293912322765</c:v>
                </c:pt>
                <c:pt idx="360">
                  <c:v>0.72010293912322765</c:v>
                </c:pt>
                <c:pt idx="361">
                  <c:v>0.72010293912322765</c:v>
                </c:pt>
                <c:pt idx="362">
                  <c:v>0.72010293912322765</c:v>
                </c:pt>
                <c:pt idx="363">
                  <c:v>0.72010293912322765</c:v>
                </c:pt>
                <c:pt idx="364">
                  <c:v>0.72010293912322765</c:v>
                </c:pt>
                <c:pt idx="365">
                  <c:v>0.72010293912322765</c:v>
                </c:pt>
                <c:pt idx="366">
                  <c:v>0.72057345649558047</c:v>
                </c:pt>
                <c:pt idx="367">
                  <c:v>0.72010293912322765</c:v>
                </c:pt>
                <c:pt idx="368">
                  <c:v>0.77284760675801223</c:v>
                </c:pt>
                <c:pt idx="369">
                  <c:v>0.72010293912322765</c:v>
                </c:pt>
                <c:pt idx="370">
                  <c:v>0.72010293912322765</c:v>
                </c:pt>
                <c:pt idx="371">
                  <c:v>0.72010293912322765</c:v>
                </c:pt>
                <c:pt idx="372">
                  <c:v>0.72010293912322765</c:v>
                </c:pt>
                <c:pt idx="373">
                  <c:v>0.72010293912322765</c:v>
                </c:pt>
                <c:pt idx="374">
                  <c:v>0.72010293912322765</c:v>
                </c:pt>
                <c:pt idx="375">
                  <c:v>0.72010293912322765</c:v>
                </c:pt>
                <c:pt idx="376">
                  <c:v>0.72010293912322765</c:v>
                </c:pt>
                <c:pt idx="377">
                  <c:v>0.72010293912322765</c:v>
                </c:pt>
                <c:pt idx="378">
                  <c:v>0.72010293912322765</c:v>
                </c:pt>
                <c:pt idx="379">
                  <c:v>0.72010293912322765</c:v>
                </c:pt>
                <c:pt idx="380">
                  <c:v>0.72010293912322765</c:v>
                </c:pt>
                <c:pt idx="381">
                  <c:v>0.77200703143286975</c:v>
                </c:pt>
                <c:pt idx="382">
                  <c:v>0.72010293912322765</c:v>
                </c:pt>
                <c:pt idx="383">
                  <c:v>0.72010293912322765</c:v>
                </c:pt>
                <c:pt idx="384">
                  <c:v>0.72010293912322765</c:v>
                </c:pt>
                <c:pt idx="385">
                  <c:v>0.72010293912322765</c:v>
                </c:pt>
                <c:pt idx="386">
                  <c:v>0.72010293912322765</c:v>
                </c:pt>
                <c:pt idx="387">
                  <c:v>0.72010293912322765</c:v>
                </c:pt>
                <c:pt idx="388">
                  <c:v>0.72010293912322765</c:v>
                </c:pt>
                <c:pt idx="389">
                  <c:v>0.72010293912322765</c:v>
                </c:pt>
                <c:pt idx="390">
                  <c:v>0.72010293912322765</c:v>
                </c:pt>
                <c:pt idx="391">
                  <c:v>0.72010293912322765</c:v>
                </c:pt>
                <c:pt idx="392">
                  <c:v>0.72010293912322765</c:v>
                </c:pt>
                <c:pt idx="393">
                  <c:v>0.72010293912322765</c:v>
                </c:pt>
                <c:pt idx="394">
                  <c:v>0.72010293912322765</c:v>
                </c:pt>
                <c:pt idx="395">
                  <c:v>0.72010293912322765</c:v>
                </c:pt>
                <c:pt idx="396">
                  <c:v>0.72010293912322765</c:v>
                </c:pt>
                <c:pt idx="397">
                  <c:v>0.72010293912322765</c:v>
                </c:pt>
                <c:pt idx="398">
                  <c:v>0.72010293912322765</c:v>
                </c:pt>
                <c:pt idx="399">
                  <c:v>0.72010293912322765</c:v>
                </c:pt>
                <c:pt idx="400">
                  <c:v>0.72010293912322765</c:v>
                </c:pt>
                <c:pt idx="401">
                  <c:v>0.72010293912322765</c:v>
                </c:pt>
                <c:pt idx="402">
                  <c:v>0.72010293912322765</c:v>
                </c:pt>
                <c:pt idx="403">
                  <c:v>0.72010293912322765</c:v>
                </c:pt>
                <c:pt idx="404">
                  <c:v>0.72010293912322765</c:v>
                </c:pt>
                <c:pt idx="405">
                  <c:v>0.72010293912322765</c:v>
                </c:pt>
                <c:pt idx="406">
                  <c:v>0.72010293912322765</c:v>
                </c:pt>
                <c:pt idx="407">
                  <c:v>0.72010293912322765</c:v>
                </c:pt>
                <c:pt idx="408">
                  <c:v>0.72010293912322765</c:v>
                </c:pt>
                <c:pt idx="409">
                  <c:v>0.72010293912322765</c:v>
                </c:pt>
                <c:pt idx="410">
                  <c:v>1.0099001609845928</c:v>
                </c:pt>
                <c:pt idx="411">
                  <c:v>0.72010293912322765</c:v>
                </c:pt>
                <c:pt idx="412">
                  <c:v>0.72010293912322765</c:v>
                </c:pt>
                <c:pt idx="413">
                  <c:v>0.72010293912322765</c:v>
                </c:pt>
                <c:pt idx="414">
                  <c:v>0.72010293912322765</c:v>
                </c:pt>
                <c:pt idx="415">
                  <c:v>0.72010293912322765</c:v>
                </c:pt>
                <c:pt idx="416">
                  <c:v>1.0099001609845928</c:v>
                </c:pt>
                <c:pt idx="417">
                  <c:v>0.72010293912322765</c:v>
                </c:pt>
                <c:pt idx="418">
                  <c:v>0.72010293912322765</c:v>
                </c:pt>
                <c:pt idx="419">
                  <c:v>0.72010293912322765</c:v>
                </c:pt>
                <c:pt idx="420">
                  <c:v>0.72010293912322765</c:v>
                </c:pt>
                <c:pt idx="421">
                  <c:v>0.72010293912322765</c:v>
                </c:pt>
                <c:pt idx="422">
                  <c:v>0.72010293912322765</c:v>
                </c:pt>
                <c:pt idx="423">
                  <c:v>0.72010293912322765</c:v>
                </c:pt>
                <c:pt idx="424">
                  <c:v>0.72010293912322765</c:v>
                </c:pt>
                <c:pt idx="425">
                  <c:v>0.72010293912322765</c:v>
                </c:pt>
                <c:pt idx="426">
                  <c:v>0.72010293912322765</c:v>
                </c:pt>
                <c:pt idx="427">
                  <c:v>0.72010293912322765</c:v>
                </c:pt>
                <c:pt idx="428">
                  <c:v>0.72010293912322765</c:v>
                </c:pt>
                <c:pt idx="429">
                  <c:v>0.72010293912322765</c:v>
                </c:pt>
                <c:pt idx="430">
                  <c:v>0.72010293912322765</c:v>
                </c:pt>
                <c:pt idx="431">
                  <c:v>0.72010293912322765</c:v>
                </c:pt>
                <c:pt idx="432">
                  <c:v>0.72010293912322765</c:v>
                </c:pt>
                <c:pt idx="433">
                  <c:v>0.72010293912322765</c:v>
                </c:pt>
                <c:pt idx="434">
                  <c:v>0.72010293912322765</c:v>
                </c:pt>
                <c:pt idx="435">
                  <c:v>0.72010293912322765</c:v>
                </c:pt>
                <c:pt idx="436">
                  <c:v>0.72010293912322765</c:v>
                </c:pt>
                <c:pt idx="437">
                  <c:v>0.72010293912322765</c:v>
                </c:pt>
                <c:pt idx="438">
                  <c:v>0.72010293912322765</c:v>
                </c:pt>
                <c:pt idx="439">
                  <c:v>0.72010293912322765</c:v>
                </c:pt>
                <c:pt idx="440">
                  <c:v>0.72010293912322765</c:v>
                </c:pt>
                <c:pt idx="441">
                  <c:v>0.72010293912322765</c:v>
                </c:pt>
                <c:pt idx="442">
                  <c:v>0.72010293912322765</c:v>
                </c:pt>
                <c:pt idx="443">
                  <c:v>0.72010293912322765</c:v>
                </c:pt>
                <c:pt idx="444">
                  <c:v>0.72010293912322765</c:v>
                </c:pt>
                <c:pt idx="445">
                  <c:v>0.72010293912322765</c:v>
                </c:pt>
                <c:pt idx="446">
                  <c:v>0.72010293912322765</c:v>
                </c:pt>
                <c:pt idx="447">
                  <c:v>0.72010293912322765</c:v>
                </c:pt>
                <c:pt idx="448">
                  <c:v>0.72010293912322765</c:v>
                </c:pt>
                <c:pt idx="449">
                  <c:v>0.72010293912322765</c:v>
                </c:pt>
                <c:pt idx="450">
                  <c:v>0.72010293912322765</c:v>
                </c:pt>
                <c:pt idx="451">
                  <c:v>0.72010293912322765</c:v>
                </c:pt>
                <c:pt idx="452">
                  <c:v>0.72010293912322765</c:v>
                </c:pt>
                <c:pt idx="453">
                  <c:v>0.72010293912322765</c:v>
                </c:pt>
                <c:pt idx="454">
                  <c:v>0.72010293912322765</c:v>
                </c:pt>
                <c:pt idx="455">
                  <c:v>0.72010293912322765</c:v>
                </c:pt>
                <c:pt idx="456">
                  <c:v>0.72010293912322765</c:v>
                </c:pt>
                <c:pt idx="457">
                  <c:v>0.72010293912322765</c:v>
                </c:pt>
                <c:pt idx="458">
                  <c:v>0.72010293912322765</c:v>
                </c:pt>
                <c:pt idx="459">
                  <c:v>0.72010293912322765</c:v>
                </c:pt>
                <c:pt idx="460">
                  <c:v>0.72010293912322765</c:v>
                </c:pt>
                <c:pt idx="461">
                  <c:v>0.72010293912322765</c:v>
                </c:pt>
                <c:pt idx="462">
                  <c:v>0.72010293912322765</c:v>
                </c:pt>
                <c:pt idx="463">
                  <c:v>0.72010293912322765</c:v>
                </c:pt>
                <c:pt idx="464">
                  <c:v>0.72010293912322765</c:v>
                </c:pt>
                <c:pt idx="465">
                  <c:v>0.72010293912322765</c:v>
                </c:pt>
                <c:pt idx="466">
                  <c:v>0.72010293912322765</c:v>
                </c:pt>
                <c:pt idx="467">
                  <c:v>0.72010293912322765</c:v>
                </c:pt>
                <c:pt idx="468">
                  <c:v>0.72010293912322765</c:v>
                </c:pt>
                <c:pt idx="469">
                  <c:v>0.72010293912322765</c:v>
                </c:pt>
                <c:pt idx="470">
                  <c:v>0.72010293912322765</c:v>
                </c:pt>
                <c:pt idx="471">
                  <c:v>0.72010293912322765</c:v>
                </c:pt>
                <c:pt idx="472">
                  <c:v>0.72010293912322765</c:v>
                </c:pt>
                <c:pt idx="473">
                  <c:v>0.72010293912322765</c:v>
                </c:pt>
                <c:pt idx="474">
                  <c:v>0.72010293912322765</c:v>
                </c:pt>
                <c:pt idx="475">
                  <c:v>0.72010293912322765</c:v>
                </c:pt>
                <c:pt idx="476">
                  <c:v>0.72010293912322765</c:v>
                </c:pt>
                <c:pt idx="477">
                  <c:v>1.0099001609845928</c:v>
                </c:pt>
                <c:pt idx="478">
                  <c:v>0.72010293912322765</c:v>
                </c:pt>
                <c:pt idx="479">
                  <c:v>0.72010293912322765</c:v>
                </c:pt>
                <c:pt idx="480">
                  <c:v>0.72010293912322765</c:v>
                </c:pt>
                <c:pt idx="481">
                  <c:v>0.72010293912322765</c:v>
                </c:pt>
                <c:pt idx="482">
                  <c:v>0.72010293912322765</c:v>
                </c:pt>
                <c:pt idx="483">
                  <c:v>0.72010293912322765</c:v>
                </c:pt>
                <c:pt idx="484">
                  <c:v>0.72010293912322765</c:v>
                </c:pt>
                <c:pt idx="485">
                  <c:v>0.72010293912322765</c:v>
                </c:pt>
                <c:pt idx="486">
                  <c:v>1.0099001609845928</c:v>
                </c:pt>
                <c:pt idx="487">
                  <c:v>0.72510372077135121</c:v>
                </c:pt>
                <c:pt idx="488">
                  <c:v>0.72010293912322765</c:v>
                </c:pt>
                <c:pt idx="489">
                  <c:v>0.72010293912322765</c:v>
                </c:pt>
                <c:pt idx="490">
                  <c:v>0.72010293912322765</c:v>
                </c:pt>
                <c:pt idx="491">
                  <c:v>0.72010293912322765</c:v>
                </c:pt>
                <c:pt idx="492">
                  <c:v>0.72010293912322765</c:v>
                </c:pt>
                <c:pt idx="493">
                  <c:v>0.83973431728457004</c:v>
                </c:pt>
                <c:pt idx="494">
                  <c:v>0.72010293912322765</c:v>
                </c:pt>
                <c:pt idx="495">
                  <c:v>0.72010293912322765</c:v>
                </c:pt>
                <c:pt idx="496">
                  <c:v>0.72010293912322765</c:v>
                </c:pt>
                <c:pt idx="497">
                  <c:v>0.72010293912322765</c:v>
                </c:pt>
                <c:pt idx="498">
                  <c:v>0.72010293912322765</c:v>
                </c:pt>
                <c:pt idx="499">
                  <c:v>0.72010293912322765</c:v>
                </c:pt>
                <c:pt idx="500">
                  <c:v>0.72010293912322765</c:v>
                </c:pt>
                <c:pt idx="501">
                  <c:v>0.72010293912322765</c:v>
                </c:pt>
                <c:pt idx="502">
                  <c:v>0.72010293912322765</c:v>
                </c:pt>
                <c:pt idx="503">
                  <c:v>0.72010293912322765</c:v>
                </c:pt>
                <c:pt idx="504">
                  <c:v>0.72010293912322765</c:v>
                </c:pt>
                <c:pt idx="505">
                  <c:v>0.72010293912322765</c:v>
                </c:pt>
                <c:pt idx="506">
                  <c:v>0.72010293912322765</c:v>
                </c:pt>
                <c:pt idx="507">
                  <c:v>0.72010293912322765</c:v>
                </c:pt>
                <c:pt idx="508">
                  <c:v>0.72010293912322765</c:v>
                </c:pt>
                <c:pt idx="509">
                  <c:v>0.72010293912322765</c:v>
                </c:pt>
                <c:pt idx="510">
                  <c:v>0.72010293912322765</c:v>
                </c:pt>
                <c:pt idx="511">
                  <c:v>0.72010293912322765</c:v>
                </c:pt>
                <c:pt idx="512">
                  <c:v>0.72010293912322765</c:v>
                </c:pt>
                <c:pt idx="513">
                  <c:v>0.72010293912322765</c:v>
                </c:pt>
                <c:pt idx="514">
                  <c:v>0.72010293912322765</c:v>
                </c:pt>
                <c:pt idx="515">
                  <c:v>0.72010293912322765</c:v>
                </c:pt>
                <c:pt idx="516">
                  <c:v>0.72010293912322765</c:v>
                </c:pt>
                <c:pt idx="517">
                  <c:v>0.72010293912322765</c:v>
                </c:pt>
                <c:pt idx="518">
                  <c:v>0.87482211776623131</c:v>
                </c:pt>
                <c:pt idx="519">
                  <c:v>0.72010293912322765</c:v>
                </c:pt>
                <c:pt idx="520">
                  <c:v>0.72010293912322765</c:v>
                </c:pt>
                <c:pt idx="521">
                  <c:v>0.72010293912322765</c:v>
                </c:pt>
                <c:pt idx="522">
                  <c:v>0.72010293912322765</c:v>
                </c:pt>
                <c:pt idx="523">
                  <c:v>0.72010293912322765</c:v>
                </c:pt>
                <c:pt idx="524">
                  <c:v>0.72010293912322765</c:v>
                </c:pt>
                <c:pt idx="525">
                  <c:v>0.72010293912322765</c:v>
                </c:pt>
                <c:pt idx="526">
                  <c:v>0.72010293912322765</c:v>
                </c:pt>
                <c:pt idx="527">
                  <c:v>0.72010293912322765</c:v>
                </c:pt>
                <c:pt idx="528">
                  <c:v>0.72010293912322765</c:v>
                </c:pt>
                <c:pt idx="529">
                  <c:v>0.72010293912322765</c:v>
                </c:pt>
                <c:pt idx="530">
                  <c:v>0.72010293912322765</c:v>
                </c:pt>
                <c:pt idx="531">
                  <c:v>0.72010293912322765</c:v>
                </c:pt>
                <c:pt idx="532">
                  <c:v>0.72010293912322765</c:v>
                </c:pt>
                <c:pt idx="533">
                  <c:v>0.72010293912322765</c:v>
                </c:pt>
                <c:pt idx="534">
                  <c:v>0.72010293912322765</c:v>
                </c:pt>
                <c:pt idx="535">
                  <c:v>0.72010293912322765</c:v>
                </c:pt>
                <c:pt idx="536">
                  <c:v>0.72010293912322765</c:v>
                </c:pt>
                <c:pt idx="537">
                  <c:v>0.72010293912322765</c:v>
                </c:pt>
                <c:pt idx="538">
                  <c:v>0.72010293912322765</c:v>
                </c:pt>
                <c:pt idx="539">
                  <c:v>0.72010293912322765</c:v>
                </c:pt>
                <c:pt idx="540">
                  <c:v>0.72010293912322765</c:v>
                </c:pt>
                <c:pt idx="541">
                  <c:v>0.72010293912322765</c:v>
                </c:pt>
                <c:pt idx="542">
                  <c:v>0.72010293912322765</c:v>
                </c:pt>
                <c:pt idx="543">
                  <c:v>0.72010293912322765</c:v>
                </c:pt>
                <c:pt idx="544">
                  <c:v>0.72010293912322765</c:v>
                </c:pt>
                <c:pt idx="545">
                  <c:v>0.72010293912322765</c:v>
                </c:pt>
                <c:pt idx="546">
                  <c:v>0.72010293912322765</c:v>
                </c:pt>
                <c:pt idx="547">
                  <c:v>0.72010293912322765</c:v>
                </c:pt>
                <c:pt idx="548">
                  <c:v>0.72010293912322765</c:v>
                </c:pt>
                <c:pt idx="549">
                  <c:v>0.72010293912322765</c:v>
                </c:pt>
                <c:pt idx="550">
                  <c:v>0.72010293912322765</c:v>
                </c:pt>
                <c:pt idx="551">
                  <c:v>0.72010293912322765</c:v>
                </c:pt>
                <c:pt idx="552">
                  <c:v>0.72010293912322765</c:v>
                </c:pt>
                <c:pt idx="553">
                  <c:v>0.72010293912322765</c:v>
                </c:pt>
                <c:pt idx="554">
                  <c:v>0.72010293912322765</c:v>
                </c:pt>
                <c:pt idx="555">
                  <c:v>0.72010293912322765</c:v>
                </c:pt>
                <c:pt idx="556">
                  <c:v>0.72010293912322765</c:v>
                </c:pt>
                <c:pt idx="557">
                  <c:v>0.72010293912322765</c:v>
                </c:pt>
                <c:pt idx="558">
                  <c:v>0.72010293912322765</c:v>
                </c:pt>
                <c:pt idx="559">
                  <c:v>0.72010293912322765</c:v>
                </c:pt>
                <c:pt idx="560">
                  <c:v>0.72010293912322765</c:v>
                </c:pt>
                <c:pt idx="561">
                  <c:v>0.72010293912322765</c:v>
                </c:pt>
                <c:pt idx="562">
                  <c:v>0.72010293912322765</c:v>
                </c:pt>
                <c:pt idx="563">
                  <c:v>0.72010293912322765</c:v>
                </c:pt>
                <c:pt idx="564">
                  <c:v>0.72010293912322765</c:v>
                </c:pt>
                <c:pt idx="565">
                  <c:v>0.72010293912322765</c:v>
                </c:pt>
                <c:pt idx="566">
                  <c:v>0.72010293912322765</c:v>
                </c:pt>
                <c:pt idx="567">
                  <c:v>0.72010293912322765</c:v>
                </c:pt>
                <c:pt idx="568">
                  <c:v>0.72010293912322765</c:v>
                </c:pt>
                <c:pt idx="569">
                  <c:v>0.72010293912322765</c:v>
                </c:pt>
                <c:pt idx="570">
                  <c:v>0.72010293912322765</c:v>
                </c:pt>
                <c:pt idx="571">
                  <c:v>0.72010293912322765</c:v>
                </c:pt>
                <c:pt idx="572">
                  <c:v>0.72010293912322765</c:v>
                </c:pt>
                <c:pt idx="573">
                  <c:v>0.72010293912322765</c:v>
                </c:pt>
                <c:pt idx="574">
                  <c:v>0.72010293912322765</c:v>
                </c:pt>
                <c:pt idx="575">
                  <c:v>0.72010293912322765</c:v>
                </c:pt>
                <c:pt idx="576">
                  <c:v>0.72010293912322765</c:v>
                </c:pt>
                <c:pt idx="577">
                  <c:v>0.72010293912322765</c:v>
                </c:pt>
                <c:pt idx="578">
                  <c:v>0.89833982061679096</c:v>
                </c:pt>
                <c:pt idx="579">
                  <c:v>0.72010293912322765</c:v>
                </c:pt>
                <c:pt idx="580">
                  <c:v>0.72010293912322765</c:v>
                </c:pt>
                <c:pt idx="581">
                  <c:v>0.72010293912322765</c:v>
                </c:pt>
                <c:pt idx="582">
                  <c:v>0.72010293912322765</c:v>
                </c:pt>
                <c:pt idx="583">
                  <c:v>0.72010293912322765</c:v>
                </c:pt>
                <c:pt idx="584">
                  <c:v>0.72010293912322765</c:v>
                </c:pt>
                <c:pt idx="585">
                  <c:v>0.72010293912322765</c:v>
                </c:pt>
                <c:pt idx="586">
                  <c:v>0.72010293912322765</c:v>
                </c:pt>
                <c:pt idx="587">
                  <c:v>0.72010293912322765</c:v>
                </c:pt>
                <c:pt idx="588">
                  <c:v>0.72010293912322765</c:v>
                </c:pt>
                <c:pt idx="589">
                  <c:v>0.72010293912322765</c:v>
                </c:pt>
                <c:pt idx="590">
                  <c:v>0.72010293912322765</c:v>
                </c:pt>
                <c:pt idx="591">
                  <c:v>0.72010293912322765</c:v>
                </c:pt>
                <c:pt idx="592">
                  <c:v>0.72010293912322765</c:v>
                </c:pt>
                <c:pt idx="593">
                  <c:v>0.72010293912322765</c:v>
                </c:pt>
                <c:pt idx="594">
                  <c:v>0.72010293912322765</c:v>
                </c:pt>
                <c:pt idx="595">
                  <c:v>0.72010293912322765</c:v>
                </c:pt>
                <c:pt idx="596">
                  <c:v>0.72010293912322765</c:v>
                </c:pt>
                <c:pt idx="597">
                  <c:v>0.72010293912322765</c:v>
                </c:pt>
                <c:pt idx="598">
                  <c:v>0.72010293912322765</c:v>
                </c:pt>
                <c:pt idx="599">
                  <c:v>0.72010293912322765</c:v>
                </c:pt>
                <c:pt idx="600">
                  <c:v>0.72010293912322765</c:v>
                </c:pt>
                <c:pt idx="601">
                  <c:v>0.72010293912322765</c:v>
                </c:pt>
                <c:pt idx="602">
                  <c:v>0.72010293912322765</c:v>
                </c:pt>
                <c:pt idx="603">
                  <c:v>0.72010293912322765</c:v>
                </c:pt>
                <c:pt idx="604">
                  <c:v>0.72010293912322765</c:v>
                </c:pt>
                <c:pt idx="605">
                  <c:v>0.72010293912322765</c:v>
                </c:pt>
                <c:pt idx="606">
                  <c:v>0.72010293912322765</c:v>
                </c:pt>
                <c:pt idx="607">
                  <c:v>0.72010293912322765</c:v>
                </c:pt>
                <c:pt idx="608">
                  <c:v>0.72010293912322765</c:v>
                </c:pt>
                <c:pt idx="609">
                  <c:v>0.72010293912322765</c:v>
                </c:pt>
                <c:pt idx="610">
                  <c:v>0.72010293912322765</c:v>
                </c:pt>
                <c:pt idx="611">
                  <c:v>0.72010293912322765</c:v>
                </c:pt>
                <c:pt idx="612">
                  <c:v>0.72010293912322765</c:v>
                </c:pt>
                <c:pt idx="613">
                  <c:v>0.72010293912322765</c:v>
                </c:pt>
                <c:pt idx="614">
                  <c:v>0.72010293912322765</c:v>
                </c:pt>
                <c:pt idx="615">
                  <c:v>0.72010293912322765</c:v>
                </c:pt>
                <c:pt idx="616">
                  <c:v>0.72010293912322765</c:v>
                </c:pt>
                <c:pt idx="617">
                  <c:v>0.72010293912322765</c:v>
                </c:pt>
                <c:pt idx="618">
                  <c:v>0.72010293912322765</c:v>
                </c:pt>
                <c:pt idx="619">
                  <c:v>0.72010293912322765</c:v>
                </c:pt>
                <c:pt idx="620">
                  <c:v>0.72010293912322765</c:v>
                </c:pt>
                <c:pt idx="621">
                  <c:v>0.72010293912322765</c:v>
                </c:pt>
                <c:pt idx="622">
                  <c:v>0.72010293912322765</c:v>
                </c:pt>
                <c:pt idx="623">
                  <c:v>0.72010293912322765</c:v>
                </c:pt>
                <c:pt idx="624">
                  <c:v>0.72010293912322765</c:v>
                </c:pt>
                <c:pt idx="625">
                  <c:v>0.72010293912322765</c:v>
                </c:pt>
                <c:pt idx="626">
                  <c:v>0.72010293912322765</c:v>
                </c:pt>
                <c:pt idx="627">
                  <c:v>0.72010293912322765</c:v>
                </c:pt>
                <c:pt idx="628">
                  <c:v>0.72010293912322765</c:v>
                </c:pt>
                <c:pt idx="629">
                  <c:v>0.72010293912322765</c:v>
                </c:pt>
                <c:pt idx="630">
                  <c:v>0.72010293912322765</c:v>
                </c:pt>
                <c:pt idx="631">
                  <c:v>0.72010293912322765</c:v>
                </c:pt>
                <c:pt idx="632">
                  <c:v>0.72010293912322765</c:v>
                </c:pt>
                <c:pt idx="633">
                  <c:v>1.0099001609845928</c:v>
                </c:pt>
                <c:pt idx="634">
                  <c:v>0.72010293912322765</c:v>
                </c:pt>
                <c:pt idx="635">
                  <c:v>0.72010293912322765</c:v>
                </c:pt>
                <c:pt idx="636">
                  <c:v>0.72010293912322765</c:v>
                </c:pt>
                <c:pt idx="637">
                  <c:v>0.72010293912322765</c:v>
                </c:pt>
                <c:pt idx="638">
                  <c:v>0.72010293912322765</c:v>
                </c:pt>
                <c:pt idx="639">
                  <c:v>0.72010293912322765</c:v>
                </c:pt>
                <c:pt idx="640">
                  <c:v>0.72010293912322765</c:v>
                </c:pt>
                <c:pt idx="641">
                  <c:v>0.72010293912322765</c:v>
                </c:pt>
                <c:pt idx="642">
                  <c:v>0.72010293912322765</c:v>
                </c:pt>
                <c:pt idx="643">
                  <c:v>0.72010293912322765</c:v>
                </c:pt>
                <c:pt idx="644">
                  <c:v>0.72010293912322765</c:v>
                </c:pt>
                <c:pt idx="645">
                  <c:v>0.72010293912322765</c:v>
                </c:pt>
                <c:pt idx="646">
                  <c:v>0.72010293912322765</c:v>
                </c:pt>
                <c:pt idx="647">
                  <c:v>0.72010293912322765</c:v>
                </c:pt>
                <c:pt idx="648">
                  <c:v>0.72010293912322765</c:v>
                </c:pt>
                <c:pt idx="649">
                  <c:v>0.72010293912322765</c:v>
                </c:pt>
                <c:pt idx="650">
                  <c:v>0.72010293912322765</c:v>
                </c:pt>
                <c:pt idx="651">
                  <c:v>0.72010293912322765</c:v>
                </c:pt>
                <c:pt idx="652">
                  <c:v>0.72010293912322765</c:v>
                </c:pt>
                <c:pt idx="653">
                  <c:v>0.72010293912322765</c:v>
                </c:pt>
                <c:pt idx="654">
                  <c:v>0.72010293912322765</c:v>
                </c:pt>
                <c:pt idx="655">
                  <c:v>0.72010293912322765</c:v>
                </c:pt>
                <c:pt idx="656">
                  <c:v>0.72010293912322765</c:v>
                </c:pt>
                <c:pt idx="657">
                  <c:v>0.72010293912322765</c:v>
                </c:pt>
                <c:pt idx="658">
                  <c:v>0.72010293912322765</c:v>
                </c:pt>
                <c:pt idx="659">
                  <c:v>0.72010293912322765</c:v>
                </c:pt>
                <c:pt idx="660">
                  <c:v>0.72010293912322765</c:v>
                </c:pt>
                <c:pt idx="661">
                  <c:v>0.72010293912322765</c:v>
                </c:pt>
                <c:pt idx="662">
                  <c:v>0.72010293912322765</c:v>
                </c:pt>
                <c:pt idx="663">
                  <c:v>0.72010293912322765</c:v>
                </c:pt>
                <c:pt idx="664">
                  <c:v>0.72010293912322765</c:v>
                </c:pt>
                <c:pt idx="665">
                  <c:v>0.72010293912322765</c:v>
                </c:pt>
                <c:pt idx="666">
                  <c:v>0.72010293912322765</c:v>
                </c:pt>
                <c:pt idx="667">
                  <c:v>0.72010293912322765</c:v>
                </c:pt>
                <c:pt idx="668">
                  <c:v>0.72010293912322765</c:v>
                </c:pt>
                <c:pt idx="669">
                  <c:v>0.72010293912322765</c:v>
                </c:pt>
                <c:pt idx="670">
                  <c:v>0.72010293912322765</c:v>
                </c:pt>
                <c:pt idx="671">
                  <c:v>0.72010293912322765</c:v>
                </c:pt>
                <c:pt idx="672">
                  <c:v>0.72274913750693959</c:v>
                </c:pt>
                <c:pt idx="673">
                  <c:v>0.72616764155917513</c:v>
                </c:pt>
                <c:pt idx="674">
                  <c:v>0.72010293912322765</c:v>
                </c:pt>
                <c:pt idx="675">
                  <c:v>0.72010293912322765</c:v>
                </c:pt>
                <c:pt idx="676">
                  <c:v>0.72010293912322765</c:v>
                </c:pt>
                <c:pt idx="677">
                  <c:v>0.72010293912322765</c:v>
                </c:pt>
                <c:pt idx="678">
                  <c:v>0.72010293912322765</c:v>
                </c:pt>
                <c:pt idx="679">
                  <c:v>0.72010293912322765</c:v>
                </c:pt>
                <c:pt idx="680">
                  <c:v>0.81011437731051028</c:v>
                </c:pt>
                <c:pt idx="681">
                  <c:v>0.72010293912322765</c:v>
                </c:pt>
                <c:pt idx="682">
                  <c:v>0.72010293912322765</c:v>
                </c:pt>
                <c:pt idx="683">
                  <c:v>0.72010293912322765</c:v>
                </c:pt>
                <c:pt idx="684">
                  <c:v>0.72010293912322765</c:v>
                </c:pt>
                <c:pt idx="685">
                  <c:v>0.72010293912322765</c:v>
                </c:pt>
                <c:pt idx="686">
                  <c:v>0.72010293912322765</c:v>
                </c:pt>
                <c:pt idx="687">
                  <c:v>0.72010293912322765</c:v>
                </c:pt>
                <c:pt idx="688">
                  <c:v>0.72010293912322765</c:v>
                </c:pt>
                <c:pt idx="689">
                  <c:v>0.72010293912322765</c:v>
                </c:pt>
                <c:pt idx="690">
                  <c:v>0.72010293912322765</c:v>
                </c:pt>
                <c:pt idx="691">
                  <c:v>0.72010293912322765</c:v>
                </c:pt>
                <c:pt idx="692">
                  <c:v>0.72010293912322765</c:v>
                </c:pt>
                <c:pt idx="693">
                  <c:v>0.72700606641916665</c:v>
                </c:pt>
                <c:pt idx="694">
                  <c:v>0.72010293912322765</c:v>
                </c:pt>
                <c:pt idx="695">
                  <c:v>0.72010293912322765</c:v>
                </c:pt>
                <c:pt idx="696">
                  <c:v>0.72010293912322765</c:v>
                </c:pt>
                <c:pt idx="697">
                  <c:v>0.72010293912322765</c:v>
                </c:pt>
                <c:pt idx="698">
                  <c:v>0.72010293912322765</c:v>
                </c:pt>
                <c:pt idx="699">
                  <c:v>0.72010293912322765</c:v>
                </c:pt>
                <c:pt idx="700">
                  <c:v>0.72010293912322765</c:v>
                </c:pt>
                <c:pt idx="701">
                  <c:v>0.72010293912322765</c:v>
                </c:pt>
                <c:pt idx="702">
                  <c:v>0.72010293912322765</c:v>
                </c:pt>
                <c:pt idx="703">
                  <c:v>0.72010293912322765</c:v>
                </c:pt>
                <c:pt idx="704">
                  <c:v>0.72010293912322765</c:v>
                </c:pt>
                <c:pt idx="705">
                  <c:v>0.72399932779714105</c:v>
                </c:pt>
                <c:pt idx="706">
                  <c:v>0.72010293912322765</c:v>
                </c:pt>
                <c:pt idx="707">
                  <c:v>0.72010293912322765</c:v>
                </c:pt>
                <c:pt idx="708">
                  <c:v>0.72010293912322765</c:v>
                </c:pt>
                <c:pt idx="709">
                  <c:v>0.78373161708482864</c:v>
                </c:pt>
                <c:pt idx="710">
                  <c:v>0.72010293912322765</c:v>
                </c:pt>
                <c:pt idx="711">
                  <c:v>0.72010293912322765</c:v>
                </c:pt>
                <c:pt idx="712">
                  <c:v>0.72010293912322765</c:v>
                </c:pt>
                <c:pt idx="713">
                  <c:v>0.72010293912322765</c:v>
                </c:pt>
                <c:pt idx="714">
                  <c:v>0.72010293912322765</c:v>
                </c:pt>
                <c:pt idx="715">
                  <c:v>0.72010293912322765</c:v>
                </c:pt>
                <c:pt idx="716">
                  <c:v>0.72010293912322765</c:v>
                </c:pt>
                <c:pt idx="717">
                  <c:v>0.72010293912322765</c:v>
                </c:pt>
                <c:pt idx="718">
                  <c:v>0.72010293912322765</c:v>
                </c:pt>
                <c:pt idx="719">
                  <c:v>0.73455297655922636</c:v>
                </c:pt>
                <c:pt idx="720">
                  <c:v>0.72010293912322765</c:v>
                </c:pt>
                <c:pt idx="721">
                  <c:v>0.72010293912322765</c:v>
                </c:pt>
                <c:pt idx="722">
                  <c:v>0.72010293912322765</c:v>
                </c:pt>
                <c:pt idx="723">
                  <c:v>0.72010293912322765</c:v>
                </c:pt>
                <c:pt idx="724">
                  <c:v>0.72010293912322765</c:v>
                </c:pt>
                <c:pt idx="725">
                  <c:v>0.72010293912322765</c:v>
                </c:pt>
                <c:pt idx="726">
                  <c:v>1.0099001609845928</c:v>
                </c:pt>
                <c:pt idx="727">
                  <c:v>0.75776589438044084</c:v>
                </c:pt>
                <c:pt idx="728">
                  <c:v>0.72010293912322765</c:v>
                </c:pt>
                <c:pt idx="729">
                  <c:v>0.72010293912322765</c:v>
                </c:pt>
                <c:pt idx="730">
                  <c:v>0.72010293912322765</c:v>
                </c:pt>
                <c:pt idx="731">
                  <c:v>0.72010293912322765</c:v>
                </c:pt>
                <c:pt idx="732">
                  <c:v>0.72010293912322765</c:v>
                </c:pt>
                <c:pt idx="733">
                  <c:v>0.72010293912322765</c:v>
                </c:pt>
                <c:pt idx="734">
                  <c:v>0.72010293912322765</c:v>
                </c:pt>
                <c:pt idx="735">
                  <c:v>0.72010293912322765</c:v>
                </c:pt>
                <c:pt idx="736">
                  <c:v>0.72010293912322765</c:v>
                </c:pt>
                <c:pt idx="737">
                  <c:v>0.72010293912322765</c:v>
                </c:pt>
                <c:pt idx="738">
                  <c:v>0.72010293912322765</c:v>
                </c:pt>
                <c:pt idx="739">
                  <c:v>0.72010293912322765</c:v>
                </c:pt>
                <c:pt idx="740">
                  <c:v>0.72010293912322765</c:v>
                </c:pt>
                <c:pt idx="741">
                  <c:v>0.72010293912322765</c:v>
                </c:pt>
                <c:pt idx="742">
                  <c:v>0.72010293912322765</c:v>
                </c:pt>
                <c:pt idx="743">
                  <c:v>0.72010293912322765</c:v>
                </c:pt>
                <c:pt idx="744">
                  <c:v>0.72010293912322765</c:v>
                </c:pt>
                <c:pt idx="745">
                  <c:v>0.72010293912322765</c:v>
                </c:pt>
                <c:pt idx="746">
                  <c:v>1.0099001609845928</c:v>
                </c:pt>
                <c:pt idx="747">
                  <c:v>1.0099001609845928</c:v>
                </c:pt>
                <c:pt idx="748">
                  <c:v>1.0099001609845928</c:v>
                </c:pt>
                <c:pt idx="749">
                  <c:v>0.72010293912322765</c:v>
                </c:pt>
                <c:pt idx="750">
                  <c:v>0.72010293912322765</c:v>
                </c:pt>
                <c:pt idx="751">
                  <c:v>0.72010293912322765</c:v>
                </c:pt>
                <c:pt idx="752">
                  <c:v>0.72010293912322765</c:v>
                </c:pt>
                <c:pt idx="753">
                  <c:v>0.72010293912322765</c:v>
                </c:pt>
                <c:pt idx="754">
                  <c:v>0.72010293912322765</c:v>
                </c:pt>
                <c:pt idx="755">
                  <c:v>0.72010293912322765</c:v>
                </c:pt>
                <c:pt idx="756">
                  <c:v>0.72010293912322765</c:v>
                </c:pt>
                <c:pt idx="757">
                  <c:v>0.72010293912322765</c:v>
                </c:pt>
                <c:pt idx="758">
                  <c:v>0.72010293912322765</c:v>
                </c:pt>
                <c:pt idx="759">
                  <c:v>0.72010293912322765</c:v>
                </c:pt>
                <c:pt idx="760">
                  <c:v>0.72010293912322765</c:v>
                </c:pt>
                <c:pt idx="761">
                  <c:v>0.73462506417257389</c:v>
                </c:pt>
                <c:pt idx="762">
                  <c:v>0.72010293912322765</c:v>
                </c:pt>
                <c:pt idx="763">
                  <c:v>0.72010293912322765</c:v>
                </c:pt>
                <c:pt idx="764">
                  <c:v>0.72010293912322765</c:v>
                </c:pt>
                <c:pt idx="765">
                  <c:v>0.72010293912322765</c:v>
                </c:pt>
                <c:pt idx="766">
                  <c:v>0.72010293912322765</c:v>
                </c:pt>
                <c:pt idx="767">
                  <c:v>0.83592432146158824</c:v>
                </c:pt>
                <c:pt idx="768">
                  <c:v>0.72010293912322765</c:v>
                </c:pt>
                <c:pt idx="769">
                  <c:v>0.72010293912322765</c:v>
                </c:pt>
                <c:pt idx="770">
                  <c:v>0.72010293912322765</c:v>
                </c:pt>
                <c:pt idx="771">
                  <c:v>0.72010293912322765</c:v>
                </c:pt>
                <c:pt idx="772">
                  <c:v>0.72010293912322765</c:v>
                </c:pt>
                <c:pt idx="773">
                  <c:v>0.72010293912322765</c:v>
                </c:pt>
                <c:pt idx="774">
                  <c:v>0.72010293912322765</c:v>
                </c:pt>
                <c:pt idx="775">
                  <c:v>0.72010293912322765</c:v>
                </c:pt>
                <c:pt idx="776">
                  <c:v>0.72010293912322765</c:v>
                </c:pt>
                <c:pt idx="777">
                  <c:v>0.72010293912322765</c:v>
                </c:pt>
                <c:pt idx="778">
                  <c:v>0.72010293912322765</c:v>
                </c:pt>
                <c:pt idx="779">
                  <c:v>0.72010293912322765</c:v>
                </c:pt>
                <c:pt idx="780">
                  <c:v>0.72010293912322765</c:v>
                </c:pt>
                <c:pt idx="781">
                  <c:v>0.72010293912322765</c:v>
                </c:pt>
                <c:pt idx="782">
                  <c:v>0.86243734398919258</c:v>
                </c:pt>
                <c:pt idx="783">
                  <c:v>0.72010293912322765</c:v>
                </c:pt>
                <c:pt idx="784">
                  <c:v>0.72010293912322765</c:v>
                </c:pt>
                <c:pt idx="785">
                  <c:v>0.72010293912322765</c:v>
                </c:pt>
                <c:pt idx="786">
                  <c:v>0.72010293912322765</c:v>
                </c:pt>
                <c:pt idx="787">
                  <c:v>0.72010293912322765</c:v>
                </c:pt>
                <c:pt idx="788">
                  <c:v>0.72010293912322765</c:v>
                </c:pt>
                <c:pt idx="789">
                  <c:v>0.72010293912322765</c:v>
                </c:pt>
                <c:pt idx="790">
                  <c:v>0.72010293912322765</c:v>
                </c:pt>
                <c:pt idx="791">
                  <c:v>0.72010293912322765</c:v>
                </c:pt>
                <c:pt idx="792">
                  <c:v>0.72010293912322765</c:v>
                </c:pt>
                <c:pt idx="793">
                  <c:v>0.81905072937875012</c:v>
                </c:pt>
                <c:pt idx="794">
                  <c:v>0.80216786640783133</c:v>
                </c:pt>
                <c:pt idx="795">
                  <c:v>0.72010293912322765</c:v>
                </c:pt>
                <c:pt idx="796">
                  <c:v>0.72010293912322765</c:v>
                </c:pt>
                <c:pt idx="797">
                  <c:v>0.72010293912322765</c:v>
                </c:pt>
                <c:pt idx="798">
                  <c:v>0.72010293912322765</c:v>
                </c:pt>
                <c:pt idx="799">
                  <c:v>0.72010293912322765</c:v>
                </c:pt>
                <c:pt idx="800">
                  <c:v>0.72010293912322765</c:v>
                </c:pt>
                <c:pt idx="801">
                  <c:v>0.72010293912322765</c:v>
                </c:pt>
                <c:pt idx="802">
                  <c:v>0.72010293912322765</c:v>
                </c:pt>
                <c:pt idx="803">
                  <c:v>0.72010293912322765</c:v>
                </c:pt>
                <c:pt idx="804">
                  <c:v>0.72010293912322765</c:v>
                </c:pt>
                <c:pt idx="805">
                  <c:v>0.72010293912322765</c:v>
                </c:pt>
                <c:pt idx="806">
                  <c:v>0.72010293912322765</c:v>
                </c:pt>
                <c:pt idx="807">
                  <c:v>0.72010293912322765</c:v>
                </c:pt>
                <c:pt idx="808">
                  <c:v>0.72010293912322765</c:v>
                </c:pt>
                <c:pt idx="809">
                  <c:v>0.72010293912322765</c:v>
                </c:pt>
                <c:pt idx="810">
                  <c:v>0.72010293912322765</c:v>
                </c:pt>
                <c:pt idx="811">
                  <c:v>0.72010293912322765</c:v>
                </c:pt>
                <c:pt idx="812">
                  <c:v>0.72010293912322765</c:v>
                </c:pt>
                <c:pt idx="813">
                  <c:v>0.72010293912322765</c:v>
                </c:pt>
                <c:pt idx="814">
                  <c:v>0.72010293912322765</c:v>
                </c:pt>
                <c:pt idx="815">
                  <c:v>0.72010293912322765</c:v>
                </c:pt>
                <c:pt idx="816">
                  <c:v>0.72010293912322765</c:v>
                </c:pt>
                <c:pt idx="817">
                  <c:v>0.72010293912322765</c:v>
                </c:pt>
                <c:pt idx="818">
                  <c:v>0.72010293912322765</c:v>
                </c:pt>
                <c:pt idx="819">
                  <c:v>0.72010293912322765</c:v>
                </c:pt>
                <c:pt idx="820">
                  <c:v>0.72010293912322765</c:v>
                </c:pt>
                <c:pt idx="821">
                  <c:v>0.72010293912322765</c:v>
                </c:pt>
                <c:pt idx="822">
                  <c:v>0.72010293912322765</c:v>
                </c:pt>
                <c:pt idx="823">
                  <c:v>0.72010293912322765</c:v>
                </c:pt>
                <c:pt idx="824">
                  <c:v>0.72010293912322765</c:v>
                </c:pt>
                <c:pt idx="825">
                  <c:v>0.72010293912322765</c:v>
                </c:pt>
                <c:pt idx="826">
                  <c:v>0.72010293912322765</c:v>
                </c:pt>
                <c:pt idx="827">
                  <c:v>0.72010293912322765</c:v>
                </c:pt>
                <c:pt idx="828">
                  <c:v>0.72010293912322765</c:v>
                </c:pt>
                <c:pt idx="829">
                  <c:v>0.72010293912322765</c:v>
                </c:pt>
                <c:pt idx="830">
                  <c:v>0.72010293912322765</c:v>
                </c:pt>
                <c:pt idx="831">
                  <c:v>0.72840867118390773</c:v>
                </c:pt>
                <c:pt idx="832">
                  <c:v>0.72010293912322765</c:v>
                </c:pt>
                <c:pt idx="833">
                  <c:v>0.72010293912322765</c:v>
                </c:pt>
                <c:pt idx="834">
                  <c:v>0.72010293912322765</c:v>
                </c:pt>
                <c:pt idx="835">
                  <c:v>0.72010293912322765</c:v>
                </c:pt>
                <c:pt idx="836">
                  <c:v>0.72010293912322765</c:v>
                </c:pt>
                <c:pt idx="837">
                  <c:v>0.72010293912322765</c:v>
                </c:pt>
                <c:pt idx="838">
                  <c:v>1.0099001609845928</c:v>
                </c:pt>
                <c:pt idx="839">
                  <c:v>0.72010293912322765</c:v>
                </c:pt>
                <c:pt idx="840">
                  <c:v>0.72010293912322765</c:v>
                </c:pt>
                <c:pt idx="841">
                  <c:v>0.72010293912322765</c:v>
                </c:pt>
                <c:pt idx="842">
                  <c:v>0.72010293912322765</c:v>
                </c:pt>
                <c:pt idx="843">
                  <c:v>0.72010293912322765</c:v>
                </c:pt>
                <c:pt idx="844">
                  <c:v>0.72010293912322765</c:v>
                </c:pt>
                <c:pt idx="845">
                  <c:v>0.72010293912322765</c:v>
                </c:pt>
                <c:pt idx="846">
                  <c:v>0.72010293912322765</c:v>
                </c:pt>
                <c:pt idx="847">
                  <c:v>0.72010293912322765</c:v>
                </c:pt>
                <c:pt idx="848">
                  <c:v>0.89131335558236191</c:v>
                </c:pt>
                <c:pt idx="849">
                  <c:v>0.72010293912322765</c:v>
                </c:pt>
                <c:pt idx="850">
                  <c:v>0.72010293912322765</c:v>
                </c:pt>
                <c:pt idx="851">
                  <c:v>0.72010293912322765</c:v>
                </c:pt>
                <c:pt idx="852">
                  <c:v>0.72010293912322765</c:v>
                </c:pt>
                <c:pt idx="853">
                  <c:v>0.72010293912322765</c:v>
                </c:pt>
                <c:pt idx="854">
                  <c:v>0.72010293912322765</c:v>
                </c:pt>
                <c:pt idx="855">
                  <c:v>0.72010293912322765</c:v>
                </c:pt>
                <c:pt idx="856">
                  <c:v>0.72010293912322765</c:v>
                </c:pt>
                <c:pt idx="857">
                  <c:v>0.72761091976360737</c:v>
                </c:pt>
                <c:pt idx="858">
                  <c:v>0.72010293912322765</c:v>
                </c:pt>
                <c:pt idx="859">
                  <c:v>0.72010293912322765</c:v>
                </c:pt>
                <c:pt idx="860">
                  <c:v>0.72010293912322765</c:v>
                </c:pt>
                <c:pt idx="861">
                  <c:v>0.72010293912322765</c:v>
                </c:pt>
                <c:pt idx="862">
                  <c:v>0.72010293912322765</c:v>
                </c:pt>
                <c:pt idx="863">
                  <c:v>0.72010293912322765</c:v>
                </c:pt>
                <c:pt idx="864">
                  <c:v>0.89860447625137441</c:v>
                </c:pt>
                <c:pt idx="865">
                  <c:v>0.72010293912322765</c:v>
                </c:pt>
                <c:pt idx="866">
                  <c:v>0.72687816256593241</c:v>
                </c:pt>
                <c:pt idx="867">
                  <c:v>0.73635849086090088</c:v>
                </c:pt>
                <c:pt idx="868">
                  <c:v>0.72010293912322765</c:v>
                </c:pt>
                <c:pt idx="869">
                  <c:v>0.72010293912322765</c:v>
                </c:pt>
                <c:pt idx="870">
                  <c:v>0.72010293912322765</c:v>
                </c:pt>
                <c:pt idx="871">
                  <c:v>0.72010293912322765</c:v>
                </c:pt>
                <c:pt idx="872">
                  <c:v>0.72010293912322765</c:v>
                </c:pt>
                <c:pt idx="873">
                  <c:v>0.72010293912322765</c:v>
                </c:pt>
                <c:pt idx="874">
                  <c:v>0.72010293912322765</c:v>
                </c:pt>
                <c:pt idx="875">
                  <c:v>0.72010293912322765</c:v>
                </c:pt>
                <c:pt idx="876">
                  <c:v>1.0099001609845928</c:v>
                </c:pt>
                <c:pt idx="877">
                  <c:v>0.72010293912322765</c:v>
                </c:pt>
                <c:pt idx="878">
                  <c:v>0.72010293912322765</c:v>
                </c:pt>
                <c:pt idx="879">
                  <c:v>0.72010293912322765</c:v>
                </c:pt>
                <c:pt idx="880">
                  <c:v>0.72010293912322765</c:v>
                </c:pt>
                <c:pt idx="881">
                  <c:v>0.72010293912322765</c:v>
                </c:pt>
                <c:pt idx="882">
                  <c:v>0.72010293912322765</c:v>
                </c:pt>
                <c:pt idx="883">
                  <c:v>0.72010293912322765</c:v>
                </c:pt>
                <c:pt idx="884">
                  <c:v>0.72010293912322765</c:v>
                </c:pt>
                <c:pt idx="885">
                  <c:v>0.72010293912322765</c:v>
                </c:pt>
                <c:pt idx="886">
                  <c:v>0.72010293912322765</c:v>
                </c:pt>
                <c:pt idx="887">
                  <c:v>0.72010293912322765</c:v>
                </c:pt>
                <c:pt idx="888">
                  <c:v>0.72010293912322765</c:v>
                </c:pt>
                <c:pt idx="889">
                  <c:v>0.72010293912322765</c:v>
                </c:pt>
                <c:pt idx="890">
                  <c:v>0.72010293912322765</c:v>
                </c:pt>
                <c:pt idx="891">
                  <c:v>0.72010293912322765</c:v>
                </c:pt>
                <c:pt idx="892">
                  <c:v>0.72010293912322765</c:v>
                </c:pt>
                <c:pt idx="893">
                  <c:v>0.72010293912322765</c:v>
                </c:pt>
                <c:pt idx="894">
                  <c:v>0.72010293912322765</c:v>
                </c:pt>
                <c:pt idx="895">
                  <c:v>0.72010293912322765</c:v>
                </c:pt>
                <c:pt idx="896">
                  <c:v>0.72010293912322765</c:v>
                </c:pt>
                <c:pt idx="897">
                  <c:v>0.72010293912322765</c:v>
                </c:pt>
                <c:pt idx="898">
                  <c:v>0.72010293912322765</c:v>
                </c:pt>
                <c:pt idx="899">
                  <c:v>0.72010293912322765</c:v>
                </c:pt>
                <c:pt idx="900">
                  <c:v>0.72010293912322765</c:v>
                </c:pt>
                <c:pt idx="901">
                  <c:v>0.72010293912322765</c:v>
                </c:pt>
                <c:pt idx="902">
                  <c:v>0.72010293912322765</c:v>
                </c:pt>
                <c:pt idx="903">
                  <c:v>0.72010293912322765</c:v>
                </c:pt>
                <c:pt idx="904">
                  <c:v>0.72010293912322765</c:v>
                </c:pt>
                <c:pt idx="905">
                  <c:v>0.72010293912322765</c:v>
                </c:pt>
                <c:pt idx="906">
                  <c:v>0.72010293912322765</c:v>
                </c:pt>
                <c:pt idx="907">
                  <c:v>0.72010293912322765</c:v>
                </c:pt>
                <c:pt idx="908">
                  <c:v>0.72010293912322765</c:v>
                </c:pt>
                <c:pt idx="909">
                  <c:v>0.72010293912322765</c:v>
                </c:pt>
                <c:pt idx="910">
                  <c:v>0.72010293912322765</c:v>
                </c:pt>
                <c:pt idx="911">
                  <c:v>0.72010293912322765</c:v>
                </c:pt>
                <c:pt idx="912">
                  <c:v>0.72010293912322765</c:v>
                </c:pt>
                <c:pt idx="913">
                  <c:v>0.72010293912322765</c:v>
                </c:pt>
                <c:pt idx="914">
                  <c:v>0.72010293912322765</c:v>
                </c:pt>
                <c:pt idx="915">
                  <c:v>0.72010293912322765</c:v>
                </c:pt>
                <c:pt idx="916">
                  <c:v>0.72010293912322765</c:v>
                </c:pt>
                <c:pt idx="917">
                  <c:v>0.72010293912322765</c:v>
                </c:pt>
                <c:pt idx="918">
                  <c:v>0.72010293912322765</c:v>
                </c:pt>
                <c:pt idx="919">
                  <c:v>0.72010293912322765</c:v>
                </c:pt>
                <c:pt idx="920">
                  <c:v>0.72010293912322765</c:v>
                </c:pt>
                <c:pt idx="921">
                  <c:v>0.72010293912322765</c:v>
                </c:pt>
                <c:pt idx="922">
                  <c:v>0.72010293912322765</c:v>
                </c:pt>
                <c:pt idx="923">
                  <c:v>0.72010293912322765</c:v>
                </c:pt>
                <c:pt idx="924">
                  <c:v>0.72010293912322765</c:v>
                </c:pt>
                <c:pt idx="925">
                  <c:v>0.72010293912322765</c:v>
                </c:pt>
                <c:pt idx="926">
                  <c:v>0.72010293912322765</c:v>
                </c:pt>
                <c:pt idx="927">
                  <c:v>0.72010293912322765</c:v>
                </c:pt>
                <c:pt idx="928">
                  <c:v>0.72010293912322765</c:v>
                </c:pt>
                <c:pt idx="929">
                  <c:v>0.72010293912322765</c:v>
                </c:pt>
                <c:pt idx="930">
                  <c:v>0.72010293912322765</c:v>
                </c:pt>
                <c:pt idx="931">
                  <c:v>0.72010293912322765</c:v>
                </c:pt>
                <c:pt idx="932">
                  <c:v>0.72010293912322765</c:v>
                </c:pt>
                <c:pt idx="933">
                  <c:v>0.72010293912322765</c:v>
                </c:pt>
                <c:pt idx="934">
                  <c:v>0.72010293912322765</c:v>
                </c:pt>
                <c:pt idx="935">
                  <c:v>0.72010293912322765</c:v>
                </c:pt>
                <c:pt idx="936">
                  <c:v>0.72010293912322765</c:v>
                </c:pt>
                <c:pt idx="937">
                  <c:v>1.0099001609845928</c:v>
                </c:pt>
                <c:pt idx="938">
                  <c:v>0.72010293912322765</c:v>
                </c:pt>
                <c:pt idx="939">
                  <c:v>1.0099001609845928</c:v>
                </c:pt>
                <c:pt idx="940">
                  <c:v>0.72010293912322765</c:v>
                </c:pt>
                <c:pt idx="941">
                  <c:v>0.72010293912322765</c:v>
                </c:pt>
                <c:pt idx="942">
                  <c:v>0.72010293912322765</c:v>
                </c:pt>
                <c:pt idx="943">
                  <c:v>0.72010293912322765</c:v>
                </c:pt>
                <c:pt idx="944">
                  <c:v>0.72010293912322765</c:v>
                </c:pt>
                <c:pt idx="945">
                  <c:v>0.72010293912322765</c:v>
                </c:pt>
                <c:pt idx="946">
                  <c:v>0.72010293912322765</c:v>
                </c:pt>
                <c:pt idx="947">
                  <c:v>0.72010293912322765</c:v>
                </c:pt>
                <c:pt idx="948">
                  <c:v>0.72010293912322765</c:v>
                </c:pt>
                <c:pt idx="949">
                  <c:v>0.72010293912322765</c:v>
                </c:pt>
                <c:pt idx="950">
                  <c:v>1.0099001609845928</c:v>
                </c:pt>
                <c:pt idx="951">
                  <c:v>0.72010293912322765</c:v>
                </c:pt>
                <c:pt idx="952">
                  <c:v>0.72010293912322765</c:v>
                </c:pt>
                <c:pt idx="953">
                  <c:v>0.72010293912322765</c:v>
                </c:pt>
                <c:pt idx="954">
                  <c:v>0.72010293912322765</c:v>
                </c:pt>
                <c:pt idx="955">
                  <c:v>0.72010293912322765</c:v>
                </c:pt>
                <c:pt idx="956">
                  <c:v>0.72010293912322765</c:v>
                </c:pt>
                <c:pt idx="957">
                  <c:v>0.72010293912322765</c:v>
                </c:pt>
                <c:pt idx="958">
                  <c:v>0.72010293912322765</c:v>
                </c:pt>
                <c:pt idx="959">
                  <c:v>0.76881749532650601</c:v>
                </c:pt>
                <c:pt idx="960">
                  <c:v>0.72010293912322765</c:v>
                </c:pt>
                <c:pt idx="961">
                  <c:v>0.72010293912322765</c:v>
                </c:pt>
                <c:pt idx="962">
                  <c:v>0.73432942298755433</c:v>
                </c:pt>
                <c:pt idx="963">
                  <c:v>0.72010293912322765</c:v>
                </c:pt>
                <c:pt idx="964">
                  <c:v>0.72010293912322765</c:v>
                </c:pt>
                <c:pt idx="965">
                  <c:v>0.72010293912322765</c:v>
                </c:pt>
                <c:pt idx="966">
                  <c:v>0.74959429974565772</c:v>
                </c:pt>
                <c:pt idx="967">
                  <c:v>0.72010293912322765</c:v>
                </c:pt>
                <c:pt idx="968">
                  <c:v>0.72010293912322765</c:v>
                </c:pt>
                <c:pt idx="969">
                  <c:v>0.72010293912322765</c:v>
                </c:pt>
                <c:pt idx="970">
                  <c:v>0.72010293912322765</c:v>
                </c:pt>
                <c:pt idx="971">
                  <c:v>0.72010293912322765</c:v>
                </c:pt>
                <c:pt idx="972">
                  <c:v>0.72010293912322765</c:v>
                </c:pt>
                <c:pt idx="973">
                  <c:v>0.72010293912322765</c:v>
                </c:pt>
                <c:pt idx="974">
                  <c:v>0.72010293912322765</c:v>
                </c:pt>
                <c:pt idx="975">
                  <c:v>0.72010293912322765</c:v>
                </c:pt>
                <c:pt idx="976">
                  <c:v>0.72010293912322765</c:v>
                </c:pt>
                <c:pt idx="977">
                  <c:v>0.72010293912322765</c:v>
                </c:pt>
                <c:pt idx="978">
                  <c:v>0.72010293912322765</c:v>
                </c:pt>
                <c:pt idx="979">
                  <c:v>0.74040974775238</c:v>
                </c:pt>
                <c:pt idx="980">
                  <c:v>0.72010293912322765</c:v>
                </c:pt>
                <c:pt idx="981">
                  <c:v>0.72010293912322765</c:v>
                </c:pt>
                <c:pt idx="982">
                  <c:v>0.72010293912322765</c:v>
                </c:pt>
                <c:pt idx="983">
                  <c:v>0.72010293912322765</c:v>
                </c:pt>
                <c:pt idx="984">
                  <c:v>0.72010293912322765</c:v>
                </c:pt>
                <c:pt idx="985">
                  <c:v>0.72010293912322765</c:v>
                </c:pt>
                <c:pt idx="986">
                  <c:v>0.72010293912322765</c:v>
                </c:pt>
                <c:pt idx="987">
                  <c:v>0.72010293912322765</c:v>
                </c:pt>
                <c:pt idx="988">
                  <c:v>0.72010293912322765</c:v>
                </c:pt>
                <c:pt idx="989">
                  <c:v>0.72010293912322765</c:v>
                </c:pt>
                <c:pt idx="990">
                  <c:v>0.72010293912322765</c:v>
                </c:pt>
                <c:pt idx="991">
                  <c:v>0.72010293912322765</c:v>
                </c:pt>
                <c:pt idx="992">
                  <c:v>0.72010293912322765</c:v>
                </c:pt>
                <c:pt idx="993">
                  <c:v>0.72010293912322765</c:v>
                </c:pt>
                <c:pt idx="994">
                  <c:v>0.72010293912322765</c:v>
                </c:pt>
                <c:pt idx="995">
                  <c:v>0.72010293912322765</c:v>
                </c:pt>
                <c:pt idx="996">
                  <c:v>0.72010293912322765</c:v>
                </c:pt>
                <c:pt idx="997">
                  <c:v>0.72010293912322765</c:v>
                </c:pt>
                <c:pt idx="998">
                  <c:v>0.72010293912322765</c:v>
                </c:pt>
                <c:pt idx="999">
                  <c:v>0.72010293912322765</c:v>
                </c:pt>
                <c:pt idx="1000">
                  <c:v>0.72010293912322765</c:v>
                </c:pt>
                <c:pt idx="1001">
                  <c:v>0.72010293912322765</c:v>
                </c:pt>
                <c:pt idx="1002">
                  <c:v>0.72010293912322765</c:v>
                </c:pt>
                <c:pt idx="1003">
                  <c:v>0.72010293912322765</c:v>
                </c:pt>
                <c:pt idx="1004">
                  <c:v>0.72010293912322765</c:v>
                </c:pt>
                <c:pt idx="1005">
                  <c:v>0.72010293912322765</c:v>
                </c:pt>
                <c:pt idx="1006">
                  <c:v>0.72010293912322765</c:v>
                </c:pt>
                <c:pt idx="1007">
                  <c:v>0.72010293912322765</c:v>
                </c:pt>
                <c:pt idx="1008">
                  <c:v>0.72010293912322765</c:v>
                </c:pt>
                <c:pt idx="1009">
                  <c:v>0.72010293912322765</c:v>
                </c:pt>
                <c:pt idx="1010">
                  <c:v>0.72010293912322765</c:v>
                </c:pt>
                <c:pt idx="1011">
                  <c:v>1.0099001609845928</c:v>
                </c:pt>
                <c:pt idx="1012">
                  <c:v>0.72010293912322765</c:v>
                </c:pt>
                <c:pt idx="1013">
                  <c:v>0.72010293912322765</c:v>
                </c:pt>
                <c:pt idx="1014">
                  <c:v>0.72010293912322765</c:v>
                </c:pt>
                <c:pt idx="1015">
                  <c:v>0.72010293912322765</c:v>
                </c:pt>
                <c:pt idx="1016">
                  <c:v>0.72010293912322765</c:v>
                </c:pt>
                <c:pt idx="1017">
                  <c:v>0.72010293912322765</c:v>
                </c:pt>
                <c:pt idx="1018">
                  <c:v>0.72010293912322765</c:v>
                </c:pt>
                <c:pt idx="1019">
                  <c:v>0.72010293912322765</c:v>
                </c:pt>
                <c:pt idx="1020">
                  <c:v>0.73700999868015105</c:v>
                </c:pt>
                <c:pt idx="1021">
                  <c:v>0.72010293912322765</c:v>
                </c:pt>
                <c:pt idx="1022">
                  <c:v>0.72010293912322765</c:v>
                </c:pt>
                <c:pt idx="1023">
                  <c:v>0.72010293912322765</c:v>
                </c:pt>
                <c:pt idx="1024">
                  <c:v>0.72010293912322765</c:v>
                </c:pt>
                <c:pt idx="1025">
                  <c:v>0.72378030052815678</c:v>
                </c:pt>
                <c:pt idx="1026">
                  <c:v>0.72010293912322765</c:v>
                </c:pt>
                <c:pt idx="1027">
                  <c:v>0.72010293912322765</c:v>
                </c:pt>
                <c:pt idx="1028">
                  <c:v>0.72010293912322765</c:v>
                </c:pt>
                <c:pt idx="1029">
                  <c:v>0.72010293912322765</c:v>
                </c:pt>
                <c:pt idx="1030">
                  <c:v>0.72010293912322765</c:v>
                </c:pt>
                <c:pt idx="1031">
                  <c:v>0.72010293912322765</c:v>
                </c:pt>
                <c:pt idx="1032">
                  <c:v>0.72010293912322765</c:v>
                </c:pt>
                <c:pt idx="1033">
                  <c:v>0.72010293912322765</c:v>
                </c:pt>
                <c:pt idx="1034">
                  <c:v>0.72010293912322765</c:v>
                </c:pt>
                <c:pt idx="1035">
                  <c:v>0.72010293912322765</c:v>
                </c:pt>
                <c:pt idx="1036">
                  <c:v>0.72010293912322765</c:v>
                </c:pt>
                <c:pt idx="1037">
                  <c:v>0.72010293912322765</c:v>
                </c:pt>
                <c:pt idx="1038">
                  <c:v>0.72010293912322765</c:v>
                </c:pt>
                <c:pt idx="1039">
                  <c:v>0.72010293912322765</c:v>
                </c:pt>
                <c:pt idx="1040">
                  <c:v>0.72010293912322765</c:v>
                </c:pt>
                <c:pt idx="1041">
                  <c:v>0.72010293912322765</c:v>
                </c:pt>
                <c:pt idx="1042">
                  <c:v>0.72010293912322765</c:v>
                </c:pt>
                <c:pt idx="1043">
                  <c:v>0.72010293912322765</c:v>
                </c:pt>
                <c:pt idx="1044">
                  <c:v>0.72010293912322765</c:v>
                </c:pt>
                <c:pt idx="1045">
                  <c:v>0.72010293912322765</c:v>
                </c:pt>
                <c:pt idx="1046">
                  <c:v>0.72010293912322765</c:v>
                </c:pt>
                <c:pt idx="1047">
                  <c:v>0.72010293912322765</c:v>
                </c:pt>
                <c:pt idx="1048">
                  <c:v>0.72010293912322765</c:v>
                </c:pt>
                <c:pt idx="1049">
                  <c:v>0.72010293912322765</c:v>
                </c:pt>
                <c:pt idx="1050">
                  <c:v>0.72010293912322765</c:v>
                </c:pt>
                <c:pt idx="1051">
                  <c:v>0.72010293912322765</c:v>
                </c:pt>
                <c:pt idx="1052">
                  <c:v>0.72010293912322765</c:v>
                </c:pt>
                <c:pt idx="1053">
                  <c:v>0.72010293912322765</c:v>
                </c:pt>
                <c:pt idx="1054">
                  <c:v>0.72010293912322765</c:v>
                </c:pt>
                <c:pt idx="1055">
                  <c:v>0.72010293912322765</c:v>
                </c:pt>
                <c:pt idx="1056">
                  <c:v>0.72010293912322765</c:v>
                </c:pt>
                <c:pt idx="1057">
                  <c:v>0.72010293912322765</c:v>
                </c:pt>
                <c:pt idx="1058">
                  <c:v>0.72010293912322765</c:v>
                </c:pt>
                <c:pt idx="1059">
                  <c:v>0.72010293912322765</c:v>
                </c:pt>
                <c:pt idx="1060">
                  <c:v>0.72010293912322765</c:v>
                </c:pt>
                <c:pt idx="1061">
                  <c:v>0.72010293912322765</c:v>
                </c:pt>
                <c:pt idx="1062">
                  <c:v>0.72010293912322765</c:v>
                </c:pt>
                <c:pt idx="1063">
                  <c:v>0.72010293912322765</c:v>
                </c:pt>
                <c:pt idx="1064">
                  <c:v>0.72010293912322765</c:v>
                </c:pt>
                <c:pt idx="1065">
                  <c:v>0.72010293912322765</c:v>
                </c:pt>
                <c:pt idx="1066">
                  <c:v>0.72010293912322765</c:v>
                </c:pt>
                <c:pt idx="1067">
                  <c:v>0.72010293912322765</c:v>
                </c:pt>
                <c:pt idx="1068">
                  <c:v>0.72010293912322765</c:v>
                </c:pt>
                <c:pt idx="1069">
                  <c:v>0.72010293912322765</c:v>
                </c:pt>
                <c:pt idx="1070">
                  <c:v>0.72010293912322765</c:v>
                </c:pt>
                <c:pt idx="1071">
                  <c:v>0.72010293912322765</c:v>
                </c:pt>
                <c:pt idx="1072">
                  <c:v>0.78791463249499005</c:v>
                </c:pt>
                <c:pt idx="1073">
                  <c:v>0.72010293912322765</c:v>
                </c:pt>
                <c:pt idx="1074">
                  <c:v>0.72010293912322765</c:v>
                </c:pt>
                <c:pt idx="1075">
                  <c:v>0.72010293912322765</c:v>
                </c:pt>
                <c:pt idx="1076">
                  <c:v>0.72010293912322765</c:v>
                </c:pt>
                <c:pt idx="1077">
                  <c:v>0.72010293912322765</c:v>
                </c:pt>
                <c:pt idx="1078">
                  <c:v>0.72010293912322765</c:v>
                </c:pt>
                <c:pt idx="1079">
                  <c:v>0.72010293912322765</c:v>
                </c:pt>
                <c:pt idx="1080">
                  <c:v>0.72010293912322765</c:v>
                </c:pt>
                <c:pt idx="1081">
                  <c:v>0.72010293912322765</c:v>
                </c:pt>
                <c:pt idx="1082">
                  <c:v>0.72010293912322765</c:v>
                </c:pt>
                <c:pt idx="1083">
                  <c:v>0.72010293912322765</c:v>
                </c:pt>
                <c:pt idx="1084">
                  <c:v>0.72010293912322765</c:v>
                </c:pt>
                <c:pt idx="1085">
                  <c:v>0.72010293912322765</c:v>
                </c:pt>
                <c:pt idx="1086">
                  <c:v>0.72010293912322765</c:v>
                </c:pt>
                <c:pt idx="1087">
                  <c:v>0.72010293912322765</c:v>
                </c:pt>
                <c:pt idx="1088">
                  <c:v>0.72010293912322765</c:v>
                </c:pt>
                <c:pt idx="1089">
                  <c:v>0.72010293912322765</c:v>
                </c:pt>
                <c:pt idx="1090">
                  <c:v>0.72010293912322765</c:v>
                </c:pt>
                <c:pt idx="1091">
                  <c:v>0.72010293912322765</c:v>
                </c:pt>
                <c:pt idx="1092">
                  <c:v>0.72010293912322765</c:v>
                </c:pt>
                <c:pt idx="1093">
                  <c:v>0.72010293912322765</c:v>
                </c:pt>
                <c:pt idx="1094">
                  <c:v>0.72010293912322765</c:v>
                </c:pt>
                <c:pt idx="1095">
                  <c:v>0.72010293912322765</c:v>
                </c:pt>
                <c:pt idx="1096">
                  <c:v>0.72010293912322765</c:v>
                </c:pt>
                <c:pt idx="1097">
                  <c:v>0.72010293912322765</c:v>
                </c:pt>
                <c:pt idx="1098">
                  <c:v>0.72010293912322765</c:v>
                </c:pt>
                <c:pt idx="1099">
                  <c:v>0.72010293912322765</c:v>
                </c:pt>
                <c:pt idx="1100">
                  <c:v>0.72010293912322765</c:v>
                </c:pt>
                <c:pt idx="1101">
                  <c:v>0.72010293912322765</c:v>
                </c:pt>
                <c:pt idx="1102">
                  <c:v>0.72010293912322765</c:v>
                </c:pt>
                <c:pt idx="1103">
                  <c:v>0.72010293912322765</c:v>
                </c:pt>
                <c:pt idx="1104">
                  <c:v>0.72010293912322765</c:v>
                </c:pt>
                <c:pt idx="1105">
                  <c:v>0.72010293912322765</c:v>
                </c:pt>
                <c:pt idx="1106">
                  <c:v>0.72010293912322765</c:v>
                </c:pt>
                <c:pt idx="1107">
                  <c:v>0.72010293912322765</c:v>
                </c:pt>
                <c:pt idx="1108">
                  <c:v>0.72010293912322765</c:v>
                </c:pt>
                <c:pt idx="1109">
                  <c:v>0.72010293912322765</c:v>
                </c:pt>
                <c:pt idx="1110">
                  <c:v>0.72010293912322765</c:v>
                </c:pt>
                <c:pt idx="1111">
                  <c:v>0.72010293912322765</c:v>
                </c:pt>
                <c:pt idx="1112">
                  <c:v>0.72714125171455701</c:v>
                </c:pt>
                <c:pt idx="1113">
                  <c:v>0.72010293912322765</c:v>
                </c:pt>
                <c:pt idx="1114">
                  <c:v>0.72010293912322765</c:v>
                </c:pt>
                <c:pt idx="1115">
                  <c:v>0.72010293912322765</c:v>
                </c:pt>
                <c:pt idx="1116">
                  <c:v>0.72010293912322765</c:v>
                </c:pt>
                <c:pt idx="1117">
                  <c:v>0.72010293912322765</c:v>
                </c:pt>
                <c:pt idx="1118">
                  <c:v>0.72010293912322765</c:v>
                </c:pt>
                <c:pt idx="1119">
                  <c:v>0.76001801633592581</c:v>
                </c:pt>
                <c:pt idx="1120">
                  <c:v>0.72010293912322765</c:v>
                </c:pt>
                <c:pt idx="1121">
                  <c:v>0.72010293912322765</c:v>
                </c:pt>
                <c:pt idx="1122">
                  <c:v>0.72010293912322765</c:v>
                </c:pt>
                <c:pt idx="1123">
                  <c:v>0.72010293912322765</c:v>
                </c:pt>
                <c:pt idx="1124">
                  <c:v>0.72010293912322765</c:v>
                </c:pt>
                <c:pt idx="1125">
                  <c:v>0.72010293912322765</c:v>
                </c:pt>
                <c:pt idx="1126">
                  <c:v>0.72010293912322765</c:v>
                </c:pt>
                <c:pt idx="1127">
                  <c:v>1.0099001609845928</c:v>
                </c:pt>
                <c:pt idx="1128">
                  <c:v>0.72010293912322765</c:v>
                </c:pt>
                <c:pt idx="1129">
                  <c:v>0.72010293912322765</c:v>
                </c:pt>
                <c:pt idx="1130">
                  <c:v>0.72010293912322765</c:v>
                </c:pt>
                <c:pt idx="1131">
                  <c:v>0.72010293912322765</c:v>
                </c:pt>
                <c:pt idx="1132">
                  <c:v>0.72010293912322765</c:v>
                </c:pt>
                <c:pt idx="1133">
                  <c:v>0.72010293912322765</c:v>
                </c:pt>
                <c:pt idx="1134">
                  <c:v>0.72010293912322765</c:v>
                </c:pt>
                <c:pt idx="1135">
                  <c:v>0.72010293912322765</c:v>
                </c:pt>
                <c:pt idx="1136">
                  <c:v>0.72010293912322765</c:v>
                </c:pt>
                <c:pt idx="1137">
                  <c:v>0.72010293912322765</c:v>
                </c:pt>
                <c:pt idx="1138">
                  <c:v>0.72010293912322765</c:v>
                </c:pt>
                <c:pt idx="1139">
                  <c:v>0.72010293912322765</c:v>
                </c:pt>
                <c:pt idx="1140">
                  <c:v>0.72010293912322765</c:v>
                </c:pt>
                <c:pt idx="1141">
                  <c:v>0.72010293912322765</c:v>
                </c:pt>
                <c:pt idx="1142">
                  <c:v>0.72010293912322765</c:v>
                </c:pt>
                <c:pt idx="1143">
                  <c:v>0.72010293912322765</c:v>
                </c:pt>
                <c:pt idx="1144">
                  <c:v>0.72010293912322765</c:v>
                </c:pt>
                <c:pt idx="1145">
                  <c:v>0.72010293912322765</c:v>
                </c:pt>
                <c:pt idx="1146">
                  <c:v>0.72010293912322765</c:v>
                </c:pt>
                <c:pt idx="1147">
                  <c:v>0.72010293912322765</c:v>
                </c:pt>
                <c:pt idx="1148">
                  <c:v>0.72010293912322765</c:v>
                </c:pt>
                <c:pt idx="1149">
                  <c:v>0.72010293912322765</c:v>
                </c:pt>
                <c:pt idx="1150">
                  <c:v>0.72010293912322765</c:v>
                </c:pt>
                <c:pt idx="1151">
                  <c:v>0.72010293912322765</c:v>
                </c:pt>
                <c:pt idx="1152">
                  <c:v>0.83721179228143128</c:v>
                </c:pt>
                <c:pt idx="1153">
                  <c:v>0.72010293912322765</c:v>
                </c:pt>
                <c:pt idx="1154">
                  <c:v>0.72010293912322765</c:v>
                </c:pt>
                <c:pt idx="1155">
                  <c:v>0.72010293912322765</c:v>
                </c:pt>
                <c:pt idx="1156">
                  <c:v>0.72010293912322765</c:v>
                </c:pt>
                <c:pt idx="1157">
                  <c:v>0.72010293912322765</c:v>
                </c:pt>
                <c:pt idx="1158">
                  <c:v>0.72010293912322765</c:v>
                </c:pt>
                <c:pt idx="1159">
                  <c:v>0.72010293912322765</c:v>
                </c:pt>
                <c:pt idx="1160">
                  <c:v>0.72010293912322765</c:v>
                </c:pt>
                <c:pt idx="1161">
                  <c:v>0.72010293912322765</c:v>
                </c:pt>
                <c:pt idx="1162">
                  <c:v>0.72010293912322765</c:v>
                </c:pt>
                <c:pt idx="1163">
                  <c:v>0.72010293912322765</c:v>
                </c:pt>
                <c:pt idx="1164">
                  <c:v>0.72010293912322765</c:v>
                </c:pt>
                <c:pt idx="1165">
                  <c:v>0.75633955578328793</c:v>
                </c:pt>
                <c:pt idx="1166">
                  <c:v>0.72010293912322765</c:v>
                </c:pt>
                <c:pt idx="1167">
                  <c:v>0.72010293912322765</c:v>
                </c:pt>
                <c:pt idx="1168">
                  <c:v>0.72010293912322765</c:v>
                </c:pt>
                <c:pt idx="1169">
                  <c:v>0.72010293912322765</c:v>
                </c:pt>
                <c:pt idx="1170">
                  <c:v>0.72010293912322765</c:v>
                </c:pt>
                <c:pt idx="1171">
                  <c:v>0.72010293912322765</c:v>
                </c:pt>
                <c:pt idx="1172">
                  <c:v>0.72010293912322765</c:v>
                </c:pt>
                <c:pt idx="1173">
                  <c:v>0.72010293912322765</c:v>
                </c:pt>
                <c:pt idx="1174">
                  <c:v>0.72010293912322765</c:v>
                </c:pt>
                <c:pt idx="1175">
                  <c:v>0.72010293912322765</c:v>
                </c:pt>
                <c:pt idx="1176">
                  <c:v>0.72010293912322765</c:v>
                </c:pt>
                <c:pt idx="1177">
                  <c:v>0.72010293912322765</c:v>
                </c:pt>
                <c:pt idx="1178">
                  <c:v>0.72010293912322765</c:v>
                </c:pt>
                <c:pt idx="1179">
                  <c:v>0.72010293912322765</c:v>
                </c:pt>
                <c:pt idx="1180">
                  <c:v>0.72010293912322765</c:v>
                </c:pt>
                <c:pt idx="1181">
                  <c:v>0.72010293912322765</c:v>
                </c:pt>
                <c:pt idx="1182">
                  <c:v>0.72010293912322765</c:v>
                </c:pt>
                <c:pt idx="1183">
                  <c:v>0.72010293912322765</c:v>
                </c:pt>
                <c:pt idx="1184">
                  <c:v>0.72010293912322765</c:v>
                </c:pt>
                <c:pt idx="1185">
                  <c:v>0.72010293912322765</c:v>
                </c:pt>
                <c:pt idx="1186">
                  <c:v>0.72010293912322765</c:v>
                </c:pt>
                <c:pt idx="1187">
                  <c:v>0.72010293912322765</c:v>
                </c:pt>
                <c:pt idx="1188">
                  <c:v>0.72010293912322765</c:v>
                </c:pt>
                <c:pt idx="1189">
                  <c:v>0.72010293912322765</c:v>
                </c:pt>
                <c:pt idx="1190">
                  <c:v>0.72010293912322765</c:v>
                </c:pt>
                <c:pt idx="1191">
                  <c:v>0.72010293912322765</c:v>
                </c:pt>
                <c:pt idx="1192">
                  <c:v>0.72010293912322765</c:v>
                </c:pt>
                <c:pt idx="1193">
                  <c:v>0.72010293912322765</c:v>
                </c:pt>
                <c:pt idx="1194">
                  <c:v>0.72010293912322765</c:v>
                </c:pt>
                <c:pt idx="1195">
                  <c:v>0.72010293912322765</c:v>
                </c:pt>
                <c:pt idx="1196">
                  <c:v>0.72010293912322765</c:v>
                </c:pt>
                <c:pt idx="1197">
                  <c:v>0.72010293912322765</c:v>
                </c:pt>
                <c:pt idx="1198">
                  <c:v>0.72010293912322765</c:v>
                </c:pt>
                <c:pt idx="1199">
                  <c:v>0.72010293912322765</c:v>
                </c:pt>
                <c:pt idx="1200">
                  <c:v>0.72010293912322765</c:v>
                </c:pt>
                <c:pt idx="1201">
                  <c:v>0.72010293912322765</c:v>
                </c:pt>
                <c:pt idx="1202">
                  <c:v>0.72010293912322765</c:v>
                </c:pt>
                <c:pt idx="1203">
                  <c:v>0.72010293912322765</c:v>
                </c:pt>
                <c:pt idx="1204">
                  <c:v>0.72010293912322765</c:v>
                </c:pt>
                <c:pt idx="1205">
                  <c:v>0.72010293912322765</c:v>
                </c:pt>
                <c:pt idx="1206">
                  <c:v>0.72010293912322765</c:v>
                </c:pt>
                <c:pt idx="1207">
                  <c:v>0.72010293912322765</c:v>
                </c:pt>
                <c:pt idx="1208">
                  <c:v>0.72010293912322765</c:v>
                </c:pt>
                <c:pt idx="1209">
                  <c:v>0.72010293912322765</c:v>
                </c:pt>
                <c:pt idx="1210">
                  <c:v>0.72010293912322765</c:v>
                </c:pt>
                <c:pt idx="1211">
                  <c:v>0.72010293912322765</c:v>
                </c:pt>
                <c:pt idx="1212">
                  <c:v>0.72010293912322765</c:v>
                </c:pt>
                <c:pt idx="1213">
                  <c:v>0.72010293912322765</c:v>
                </c:pt>
                <c:pt idx="1214">
                  <c:v>0.72010293912322765</c:v>
                </c:pt>
                <c:pt idx="1215">
                  <c:v>0.72010293912322765</c:v>
                </c:pt>
                <c:pt idx="1216">
                  <c:v>0.72010293912322765</c:v>
                </c:pt>
                <c:pt idx="1217">
                  <c:v>0.72010293912322765</c:v>
                </c:pt>
                <c:pt idx="1218">
                  <c:v>0.72010293912322765</c:v>
                </c:pt>
                <c:pt idx="1219">
                  <c:v>0.72010293912322765</c:v>
                </c:pt>
                <c:pt idx="1220">
                  <c:v>1.0099001609845928</c:v>
                </c:pt>
                <c:pt idx="1221">
                  <c:v>0.72010293912322765</c:v>
                </c:pt>
                <c:pt idx="1222">
                  <c:v>0.72010293912322765</c:v>
                </c:pt>
                <c:pt idx="1223">
                  <c:v>1.0099001609845928</c:v>
                </c:pt>
                <c:pt idx="1224">
                  <c:v>0.72010293912322765</c:v>
                </c:pt>
                <c:pt idx="1225">
                  <c:v>0.73868551117603076</c:v>
                </c:pt>
                <c:pt idx="1226">
                  <c:v>0.72010293912322765</c:v>
                </c:pt>
                <c:pt idx="1227">
                  <c:v>0.72010293912322765</c:v>
                </c:pt>
                <c:pt idx="1228">
                  <c:v>0.72010293912322765</c:v>
                </c:pt>
                <c:pt idx="1229">
                  <c:v>0.72010293912322765</c:v>
                </c:pt>
                <c:pt idx="1230">
                  <c:v>0.72010293912322765</c:v>
                </c:pt>
                <c:pt idx="1231">
                  <c:v>0.72010293912322765</c:v>
                </c:pt>
                <c:pt idx="1232">
                  <c:v>0.72010293912322765</c:v>
                </c:pt>
                <c:pt idx="1233">
                  <c:v>0.72010293912322765</c:v>
                </c:pt>
                <c:pt idx="1234">
                  <c:v>0.72010293912322765</c:v>
                </c:pt>
                <c:pt idx="1235">
                  <c:v>0.72010293912322765</c:v>
                </c:pt>
                <c:pt idx="1236">
                  <c:v>0.72010293912322765</c:v>
                </c:pt>
                <c:pt idx="1237">
                  <c:v>0.72010293912322765</c:v>
                </c:pt>
                <c:pt idx="1238">
                  <c:v>0.72010293912322765</c:v>
                </c:pt>
                <c:pt idx="1239">
                  <c:v>0.72010293912322765</c:v>
                </c:pt>
                <c:pt idx="1240">
                  <c:v>0.72010293912322765</c:v>
                </c:pt>
                <c:pt idx="1241">
                  <c:v>0.72010293912322765</c:v>
                </c:pt>
                <c:pt idx="1242">
                  <c:v>0.72010293912322765</c:v>
                </c:pt>
                <c:pt idx="1243">
                  <c:v>0.73428628740917734</c:v>
                </c:pt>
                <c:pt idx="1244">
                  <c:v>0.72010293912322765</c:v>
                </c:pt>
                <c:pt idx="1245">
                  <c:v>0.72010293912322765</c:v>
                </c:pt>
                <c:pt idx="1246">
                  <c:v>0.72010293912322765</c:v>
                </c:pt>
                <c:pt idx="1247">
                  <c:v>0.72010293912322765</c:v>
                </c:pt>
                <c:pt idx="1248">
                  <c:v>0.72010293912322765</c:v>
                </c:pt>
                <c:pt idx="1249">
                  <c:v>0.72010293912322765</c:v>
                </c:pt>
                <c:pt idx="1250">
                  <c:v>0.72010293912322765</c:v>
                </c:pt>
                <c:pt idx="1251">
                  <c:v>0.72010293912322765</c:v>
                </c:pt>
                <c:pt idx="1252">
                  <c:v>0.72010293912322765</c:v>
                </c:pt>
                <c:pt idx="1253">
                  <c:v>0.72010293912322765</c:v>
                </c:pt>
                <c:pt idx="1254">
                  <c:v>0.72010293912322765</c:v>
                </c:pt>
                <c:pt idx="1255">
                  <c:v>0.72010293912322765</c:v>
                </c:pt>
                <c:pt idx="1256">
                  <c:v>0.72010293912322765</c:v>
                </c:pt>
                <c:pt idx="1257">
                  <c:v>0.72776030647724077</c:v>
                </c:pt>
                <c:pt idx="1258">
                  <c:v>0.72010293912322765</c:v>
                </c:pt>
                <c:pt idx="1259">
                  <c:v>0.72010293912322765</c:v>
                </c:pt>
                <c:pt idx="1260">
                  <c:v>0.72010293912322765</c:v>
                </c:pt>
                <c:pt idx="1261">
                  <c:v>0.72010293912322765</c:v>
                </c:pt>
                <c:pt idx="1262">
                  <c:v>0.72010293912322765</c:v>
                </c:pt>
                <c:pt idx="1263">
                  <c:v>0.72010293912322765</c:v>
                </c:pt>
                <c:pt idx="1264">
                  <c:v>0.72010293912322765</c:v>
                </c:pt>
                <c:pt idx="1265">
                  <c:v>0.72010293912322765</c:v>
                </c:pt>
                <c:pt idx="1266">
                  <c:v>0.72010293912322765</c:v>
                </c:pt>
                <c:pt idx="1267">
                  <c:v>0.72010293912322765</c:v>
                </c:pt>
                <c:pt idx="1268">
                  <c:v>0.72010293912322765</c:v>
                </c:pt>
                <c:pt idx="1269">
                  <c:v>0.72010293912322765</c:v>
                </c:pt>
                <c:pt idx="1270">
                  <c:v>0.72010293912322765</c:v>
                </c:pt>
                <c:pt idx="1271">
                  <c:v>0.72010293912322765</c:v>
                </c:pt>
                <c:pt idx="1272">
                  <c:v>0.72010293912322765</c:v>
                </c:pt>
                <c:pt idx="1273">
                  <c:v>0.72010293912322765</c:v>
                </c:pt>
                <c:pt idx="1274">
                  <c:v>0.72010293912322765</c:v>
                </c:pt>
                <c:pt idx="1275">
                  <c:v>0.72010293912322765</c:v>
                </c:pt>
                <c:pt idx="1276">
                  <c:v>0.72010293912322765</c:v>
                </c:pt>
                <c:pt idx="1277">
                  <c:v>0.72010293912322765</c:v>
                </c:pt>
                <c:pt idx="1278">
                  <c:v>0.72010293912322765</c:v>
                </c:pt>
                <c:pt idx="1279">
                  <c:v>0.72010293912322765</c:v>
                </c:pt>
                <c:pt idx="1280">
                  <c:v>0.72010293912322765</c:v>
                </c:pt>
                <c:pt idx="1281">
                  <c:v>0.72010293912322765</c:v>
                </c:pt>
                <c:pt idx="1282">
                  <c:v>0.72010293912322765</c:v>
                </c:pt>
                <c:pt idx="1283">
                  <c:v>0.72010293912322765</c:v>
                </c:pt>
                <c:pt idx="1284">
                  <c:v>0.72010293912322765</c:v>
                </c:pt>
                <c:pt idx="1285">
                  <c:v>0.72010293912322765</c:v>
                </c:pt>
                <c:pt idx="1286">
                  <c:v>0.72010293912322765</c:v>
                </c:pt>
                <c:pt idx="1287">
                  <c:v>0.72010293912322765</c:v>
                </c:pt>
                <c:pt idx="1288">
                  <c:v>0.72010293912322765</c:v>
                </c:pt>
                <c:pt idx="1289">
                  <c:v>0.72010293912322765</c:v>
                </c:pt>
                <c:pt idx="1290">
                  <c:v>0.72010293912322765</c:v>
                </c:pt>
                <c:pt idx="1291">
                  <c:v>0.72010293912322765</c:v>
                </c:pt>
                <c:pt idx="1292">
                  <c:v>0.72010293912322765</c:v>
                </c:pt>
                <c:pt idx="1293">
                  <c:v>0.72010293912322765</c:v>
                </c:pt>
                <c:pt idx="1294">
                  <c:v>0.72010293912322765</c:v>
                </c:pt>
                <c:pt idx="1295">
                  <c:v>0.72010293912322765</c:v>
                </c:pt>
                <c:pt idx="1296">
                  <c:v>0.72010293912322765</c:v>
                </c:pt>
                <c:pt idx="1297">
                  <c:v>0.72010293912322765</c:v>
                </c:pt>
                <c:pt idx="1298">
                  <c:v>0.72010293912322765</c:v>
                </c:pt>
                <c:pt idx="1299">
                  <c:v>0.72010293912322765</c:v>
                </c:pt>
                <c:pt idx="1300">
                  <c:v>0.72010293912322765</c:v>
                </c:pt>
                <c:pt idx="1301">
                  <c:v>0.72010293912322765</c:v>
                </c:pt>
                <c:pt idx="1302">
                  <c:v>0.72010293912322765</c:v>
                </c:pt>
                <c:pt idx="1303">
                  <c:v>0.72010293912322765</c:v>
                </c:pt>
                <c:pt idx="1304">
                  <c:v>0.72010293912322765</c:v>
                </c:pt>
                <c:pt idx="1305">
                  <c:v>0.72010293912322765</c:v>
                </c:pt>
                <c:pt idx="1306">
                  <c:v>0.72010293912322765</c:v>
                </c:pt>
                <c:pt idx="1307">
                  <c:v>1.0099001609845928</c:v>
                </c:pt>
                <c:pt idx="1308">
                  <c:v>0.72010293912322765</c:v>
                </c:pt>
                <c:pt idx="1309">
                  <c:v>0.72010293912322765</c:v>
                </c:pt>
                <c:pt idx="1310">
                  <c:v>0.72010293912322765</c:v>
                </c:pt>
                <c:pt idx="1311">
                  <c:v>0.72010293912322765</c:v>
                </c:pt>
                <c:pt idx="1312">
                  <c:v>0.72010293912322765</c:v>
                </c:pt>
                <c:pt idx="1313">
                  <c:v>0.72010293912322765</c:v>
                </c:pt>
                <c:pt idx="1314">
                  <c:v>0.72010293912322765</c:v>
                </c:pt>
                <c:pt idx="1315">
                  <c:v>0.72010293912322765</c:v>
                </c:pt>
                <c:pt idx="1316">
                  <c:v>0.72010293912322765</c:v>
                </c:pt>
                <c:pt idx="1317">
                  <c:v>0.72010293912322765</c:v>
                </c:pt>
                <c:pt idx="1318">
                  <c:v>0.72010293912322765</c:v>
                </c:pt>
                <c:pt idx="1319">
                  <c:v>0.72010293912322765</c:v>
                </c:pt>
                <c:pt idx="1320">
                  <c:v>0.72010293912322765</c:v>
                </c:pt>
                <c:pt idx="1321">
                  <c:v>0.72010293912322765</c:v>
                </c:pt>
                <c:pt idx="1322">
                  <c:v>0.72010293912322765</c:v>
                </c:pt>
                <c:pt idx="1323">
                  <c:v>0.72010293912322765</c:v>
                </c:pt>
                <c:pt idx="1324">
                  <c:v>0.72010293912322765</c:v>
                </c:pt>
                <c:pt idx="1325">
                  <c:v>0.72010293912322765</c:v>
                </c:pt>
                <c:pt idx="1326">
                  <c:v>0.72010293912322765</c:v>
                </c:pt>
                <c:pt idx="1327">
                  <c:v>0.72010293912322765</c:v>
                </c:pt>
                <c:pt idx="1328">
                  <c:v>0.72010293912322765</c:v>
                </c:pt>
                <c:pt idx="1329">
                  <c:v>0.77705410789286389</c:v>
                </c:pt>
                <c:pt idx="1330">
                  <c:v>0.72010293912322765</c:v>
                </c:pt>
                <c:pt idx="1331">
                  <c:v>0.72010293912322765</c:v>
                </c:pt>
                <c:pt idx="1332">
                  <c:v>0.72010293912322765</c:v>
                </c:pt>
                <c:pt idx="1333">
                  <c:v>0.72010293912322765</c:v>
                </c:pt>
                <c:pt idx="1334">
                  <c:v>0.72010293912322765</c:v>
                </c:pt>
                <c:pt idx="1335">
                  <c:v>0.72010293912322765</c:v>
                </c:pt>
                <c:pt idx="1336">
                  <c:v>0.72010293912322765</c:v>
                </c:pt>
                <c:pt idx="1337">
                  <c:v>0.72010293912322765</c:v>
                </c:pt>
                <c:pt idx="1338">
                  <c:v>0.72010293912322765</c:v>
                </c:pt>
                <c:pt idx="1339">
                  <c:v>0.72010293912322765</c:v>
                </c:pt>
                <c:pt idx="1340">
                  <c:v>1.0099001609845928</c:v>
                </c:pt>
                <c:pt idx="1341">
                  <c:v>1.0099001609845928</c:v>
                </c:pt>
                <c:pt idx="1342">
                  <c:v>0.72010293912322765</c:v>
                </c:pt>
                <c:pt idx="1343">
                  <c:v>0.72010293912322765</c:v>
                </c:pt>
                <c:pt idx="1344">
                  <c:v>0.72010293912322765</c:v>
                </c:pt>
                <c:pt idx="1345">
                  <c:v>0.72010293912322765</c:v>
                </c:pt>
                <c:pt idx="1346">
                  <c:v>0.72010293912322765</c:v>
                </c:pt>
                <c:pt idx="1347">
                  <c:v>0.72010293912322765</c:v>
                </c:pt>
                <c:pt idx="1348">
                  <c:v>0.72010293912322765</c:v>
                </c:pt>
                <c:pt idx="1349">
                  <c:v>0.72010293912322765</c:v>
                </c:pt>
                <c:pt idx="1350">
                  <c:v>0.72010293912322765</c:v>
                </c:pt>
                <c:pt idx="1351">
                  <c:v>0.72010293912322765</c:v>
                </c:pt>
                <c:pt idx="1352">
                  <c:v>0.72010293912322765</c:v>
                </c:pt>
                <c:pt idx="1353">
                  <c:v>0.72010293912322765</c:v>
                </c:pt>
                <c:pt idx="1354">
                  <c:v>1.0099001609845928</c:v>
                </c:pt>
                <c:pt idx="1355">
                  <c:v>0.72010293912322765</c:v>
                </c:pt>
                <c:pt idx="1356">
                  <c:v>0.72010293912322765</c:v>
                </c:pt>
                <c:pt idx="1357">
                  <c:v>0.72010293912322765</c:v>
                </c:pt>
                <c:pt idx="1358">
                  <c:v>0.72010293912322765</c:v>
                </c:pt>
                <c:pt idx="1359">
                  <c:v>0.72010293912322765</c:v>
                </c:pt>
                <c:pt idx="1360">
                  <c:v>0.72010293912322765</c:v>
                </c:pt>
                <c:pt idx="1361">
                  <c:v>0.72010293912322765</c:v>
                </c:pt>
                <c:pt idx="1362">
                  <c:v>0.72010293912322765</c:v>
                </c:pt>
                <c:pt idx="1363">
                  <c:v>0.72010293912322765</c:v>
                </c:pt>
                <c:pt idx="1364">
                  <c:v>0.72010293912322765</c:v>
                </c:pt>
                <c:pt idx="1365">
                  <c:v>0.72010293912322765</c:v>
                </c:pt>
                <c:pt idx="1366">
                  <c:v>0.72010293912322765</c:v>
                </c:pt>
                <c:pt idx="1367">
                  <c:v>0.72010293912322765</c:v>
                </c:pt>
                <c:pt idx="1368">
                  <c:v>0.72010293912322765</c:v>
                </c:pt>
                <c:pt idx="1369">
                  <c:v>0.72010293912322765</c:v>
                </c:pt>
                <c:pt idx="1370">
                  <c:v>0.72010293912322765</c:v>
                </c:pt>
                <c:pt idx="1371">
                  <c:v>0.72010293912322765</c:v>
                </c:pt>
                <c:pt idx="1372">
                  <c:v>0.72010293912322765</c:v>
                </c:pt>
                <c:pt idx="1373">
                  <c:v>0.72010293912322765</c:v>
                </c:pt>
                <c:pt idx="1374">
                  <c:v>0.72010293912322765</c:v>
                </c:pt>
                <c:pt idx="1375">
                  <c:v>0.72010293912322765</c:v>
                </c:pt>
                <c:pt idx="1376">
                  <c:v>0.72010293912322765</c:v>
                </c:pt>
                <c:pt idx="1377">
                  <c:v>0.72010293912322765</c:v>
                </c:pt>
                <c:pt idx="1378">
                  <c:v>0.72010293912322765</c:v>
                </c:pt>
                <c:pt idx="1379">
                  <c:v>0.72010293912322765</c:v>
                </c:pt>
                <c:pt idx="1380">
                  <c:v>0.72010293912322765</c:v>
                </c:pt>
                <c:pt idx="1381">
                  <c:v>0.72010293912322765</c:v>
                </c:pt>
                <c:pt idx="1382">
                  <c:v>0.72010293912322765</c:v>
                </c:pt>
                <c:pt idx="1383">
                  <c:v>0.72010293912322765</c:v>
                </c:pt>
                <c:pt idx="1384">
                  <c:v>0.72010293912322765</c:v>
                </c:pt>
                <c:pt idx="1385">
                  <c:v>0.72010293912322765</c:v>
                </c:pt>
                <c:pt idx="1386">
                  <c:v>0.72010293912322765</c:v>
                </c:pt>
                <c:pt idx="1387">
                  <c:v>0.72010293912322765</c:v>
                </c:pt>
                <c:pt idx="1388">
                  <c:v>0.72010293912322765</c:v>
                </c:pt>
                <c:pt idx="1389">
                  <c:v>0.72010293912322765</c:v>
                </c:pt>
                <c:pt idx="1390">
                  <c:v>0.72010293912322765</c:v>
                </c:pt>
                <c:pt idx="1391">
                  <c:v>0.72010293912322765</c:v>
                </c:pt>
                <c:pt idx="1392">
                  <c:v>0.72010293912322765</c:v>
                </c:pt>
                <c:pt idx="1393">
                  <c:v>0.72010293912322765</c:v>
                </c:pt>
                <c:pt idx="1394">
                  <c:v>0.72010293912322765</c:v>
                </c:pt>
                <c:pt idx="1395">
                  <c:v>0.72010293912322765</c:v>
                </c:pt>
                <c:pt idx="1396">
                  <c:v>0.72010293912322765</c:v>
                </c:pt>
                <c:pt idx="1397">
                  <c:v>0.72010293912322765</c:v>
                </c:pt>
                <c:pt idx="1398">
                  <c:v>0.72010293912322765</c:v>
                </c:pt>
                <c:pt idx="1399">
                  <c:v>0.72010293912322765</c:v>
                </c:pt>
                <c:pt idx="1400">
                  <c:v>0.72010293912322765</c:v>
                </c:pt>
                <c:pt idx="1401">
                  <c:v>0.72010293912322765</c:v>
                </c:pt>
                <c:pt idx="1402">
                  <c:v>0.72010293912322765</c:v>
                </c:pt>
                <c:pt idx="1403">
                  <c:v>0.72010293912322765</c:v>
                </c:pt>
                <c:pt idx="1404">
                  <c:v>0.72010293912322765</c:v>
                </c:pt>
                <c:pt idx="1405">
                  <c:v>0.72010293912322765</c:v>
                </c:pt>
                <c:pt idx="1406">
                  <c:v>0.72010293912322765</c:v>
                </c:pt>
                <c:pt idx="1407">
                  <c:v>0.72010293912322765</c:v>
                </c:pt>
                <c:pt idx="1408">
                  <c:v>0.72010293912322765</c:v>
                </c:pt>
                <c:pt idx="1409">
                  <c:v>0.72010293912322765</c:v>
                </c:pt>
                <c:pt idx="1410">
                  <c:v>0.72010293912322765</c:v>
                </c:pt>
                <c:pt idx="1411">
                  <c:v>0.72010293912322765</c:v>
                </c:pt>
                <c:pt idx="1412">
                  <c:v>0.73984158556151147</c:v>
                </c:pt>
                <c:pt idx="1413">
                  <c:v>0.72010293912322765</c:v>
                </c:pt>
                <c:pt idx="1414">
                  <c:v>0.72010293912322765</c:v>
                </c:pt>
                <c:pt idx="1415">
                  <c:v>0.72010293912322765</c:v>
                </c:pt>
                <c:pt idx="1416">
                  <c:v>0.72010293912322765</c:v>
                </c:pt>
                <c:pt idx="1417">
                  <c:v>0.72010293912322765</c:v>
                </c:pt>
                <c:pt idx="1418">
                  <c:v>0.72010293912322765</c:v>
                </c:pt>
                <c:pt idx="1419">
                  <c:v>0.72010293912322765</c:v>
                </c:pt>
                <c:pt idx="1420">
                  <c:v>0.72010293912322765</c:v>
                </c:pt>
                <c:pt idx="1421">
                  <c:v>0.72010293912322765</c:v>
                </c:pt>
                <c:pt idx="1422">
                  <c:v>0.72010293912322765</c:v>
                </c:pt>
                <c:pt idx="1423">
                  <c:v>0.72010293912322765</c:v>
                </c:pt>
                <c:pt idx="1424">
                  <c:v>0.72010293912322765</c:v>
                </c:pt>
                <c:pt idx="1425">
                  <c:v>0.72010293912322765</c:v>
                </c:pt>
                <c:pt idx="1426">
                  <c:v>0.72010293912322765</c:v>
                </c:pt>
                <c:pt idx="1427">
                  <c:v>0.72010293912322765</c:v>
                </c:pt>
                <c:pt idx="1428">
                  <c:v>0.72010293912322765</c:v>
                </c:pt>
                <c:pt idx="1429">
                  <c:v>0.72010293912322765</c:v>
                </c:pt>
                <c:pt idx="1430">
                  <c:v>0.72010293912322765</c:v>
                </c:pt>
                <c:pt idx="1431">
                  <c:v>0.72010293912322765</c:v>
                </c:pt>
                <c:pt idx="1432">
                  <c:v>0.72010293912322765</c:v>
                </c:pt>
                <c:pt idx="1433">
                  <c:v>0.72010293912322765</c:v>
                </c:pt>
                <c:pt idx="1434">
                  <c:v>0.72010293912322765</c:v>
                </c:pt>
                <c:pt idx="1435">
                  <c:v>0.72010293912322765</c:v>
                </c:pt>
                <c:pt idx="1436">
                  <c:v>0.72010293912322765</c:v>
                </c:pt>
                <c:pt idx="1437">
                  <c:v>0.72010293912322765</c:v>
                </c:pt>
                <c:pt idx="1438">
                  <c:v>0.72010293912322765</c:v>
                </c:pt>
                <c:pt idx="1439">
                  <c:v>0.72010293912322765</c:v>
                </c:pt>
                <c:pt idx="1440">
                  <c:v>0.72010293912322765</c:v>
                </c:pt>
                <c:pt idx="1441">
                  <c:v>0.72010293912322765</c:v>
                </c:pt>
                <c:pt idx="1442">
                  <c:v>0.72010293912322765</c:v>
                </c:pt>
                <c:pt idx="1443">
                  <c:v>0.72010293912322765</c:v>
                </c:pt>
                <c:pt idx="1444">
                  <c:v>0.72010293912322765</c:v>
                </c:pt>
                <c:pt idx="1445">
                  <c:v>0.72010293912322765</c:v>
                </c:pt>
                <c:pt idx="1446">
                  <c:v>0.72010293912322765</c:v>
                </c:pt>
                <c:pt idx="1447">
                  <c:v>0.72010293912322765</c:v>
                </c:pt>
                <c:pt idx="1448">
                  <c:v>0.72010293912322765</c:v>
                </c:pt>
                <c:pt idx="1449">
                  <c:v>0.72010293912322765</c:v>
                </c:pt>
                <c:pt idx="1450">
                  <c:v>0.72010293912322765</c:v>
                </c:pt>
                <c:pt idx="1451">
                  <c:v>0.72010293912322765</c:v>
                </c:pt>
                <c:pt idx="1452">
                  <c:v>0.72010293912322765</c:v>
                </c:pt>
                <c:pt idx="1453">
                  <c:v>0.72010293912322765</c:v>
                </c:pt>
                <c:pt idx="1454">
                  <c:v>0.72010293912322765</c:v>
                </c:pt>
                <c:pt idx="1455">
                  <c:v>0.72010293912322765</c:v>
                </c:pt>
                <c:pt idx="1456">
                  <c:v>0.72010293912322765</c:v>
                </c:pt>
                <c:pt idx="1457">
                  <c:v>0.72010293912322765</c:v>
                </c:pt>
                <c:pt idx="1458">
                  <c:v>0.72010293912322765</c:v>
                </c:pt>
                <c:pt idx="1459">
                  <c:v>0.72010293912322765</c:v>
                </c:pt>
                <c:pt idx="1460">
                  <c:v>0.72010293912322765</c:v>
                </c:pt>
                <c:pt idx="1461">
                  <c:v>0.72010293912322765</c:v>
                </c:pt>
                <c:pt idx="1462">
                  <c:v>0.72010293912322765</c:v>
                </c:pt>
                <c:pt idx="1463">
                  <c:v>0.72010293912322765</c:v>
                </c:pt>
                <c:pt idx="1464">
                  <c:v>0.72010293912322765</c:v>
                </c:pt>
                <c:pt idx="1465">
                  <c:v>0.72010293912322765</c:v>
                </c:pt>
                <c:pt idx="1466">
                  <c:v>0.72010293912322765</c:v>
                </c:pt>
                <c:pt idx="1467">
                  <c:v>0.72010293912322765</c:v>
                </c:pt>
                <c:pt idx="1468">
                  <c:v>0.72010293912322765</c:v>
                </c:pt>
                <c:pt idx="1469">
                  <c:v>0.72010293912322765</c:v>
                </c:pt>
                <c:pt idx="1470">
                  <c:v>0.72010293912322765</c:v>
                </c:pt>
                <c:pt idx="1471">
                  <c:v>0.72010293912322765</c:v>
                </c:pt>
                <c:pt idx="1472">
                  <c:v>0.72010293912322765</c:v>
                </c:pt>
                <c:pt idx="1473">
                  <c:v>0.72010293912322765</c:v>
                </c:pt>
                <c:pt idx="1474">
                  <c:v>0.72010293912322765</c:v>
                </c:pt>
                <c:pt idx="1475">
                  <c:v>0.72010293912322765</c:v>
                </c:pt>
                <c:pt idx="1476">
                  <c:v>0.72010293912322765</c:v>
                </c:pt>
                <c:pt idx="1477">
                  <c:v>0.72010293912322765</c:v>
                </c:pt>
                <c:pt idx="1478">
                  <c:v>0.72010293912322765</c:v>
                </c:pt>
                <c:pt idx="1479">
                  <c:v>0.72010293912322765</c:v>
                </c:pt>
                <c:pt idx="1480">
                  <c:v>0.72010293912322765</c:v>
                </c:pt>
                <c:pt idx="1481">
                  <c:v>0.72010293912322765</c:v>
                </c:pt>
                <c:pt idx="1482">
                  <c:v>0.72010293912322765</c:v>
                </c:pt>
                <c:pt idx="1483">
                  <c:v>0.72010293912322765</c:v>
                </c:pt>
                <c:pt idx="1484">
                  <c:v>0.72010293912322765</c:v>
                </c:pt>
                <c:pt idx="1485">
                  <c:v>0.72010293912322765</c:v>
                </c:pt>
                <c:pt idx="1486">
                  <c:v>0.72010293912322765</c:v>
                </c:pt>
                <c:pt idx="1487">
                  <c:v>0.72010293912322765</c:v>
                </c:pt>
                <c:pt idx="1488">
                  <c:v>0.72010293912322765</c:v>
                </c:pt>
                <c:pt idx="1489">
                  <c:v>0.72010293912322765</c:v>
                </c:pt>
                <c:pt idx="1490">
                  <c:v>0.72010293912322765</c:v>
                </c:pt>
                <c:pt idx="1491">
                  <c:v>0.72010293912322765</c:v>
                </c:pt>
                <c:pt idx="1492">
                  <c:v>0.72010293912322765</c:v>
                </c:pt>
                <c:pt idx="1493">
                  <c:v>0.72010293912322765</c:v>
                </c:pt>
                <c:pt idx="1494">
                  <c:v>0.72010293912322765</c:v>
                </c:pt>
                <c:pt idx="1495">
                  <c:v>0.72010293912322765</c:v>
                </c:pt>
                <c:pt idx="1496">
                  <c:v>0.72010293912322765</c:v>
                </c:pt>
                <c:pt idx="1497">
                  <c:v>0.72010293912322765</c:v>
                </c:pt>
                <c:pt idx="1498">
                  <c:v>0.72010293912322765</c:v>
                </c:pt>
                <c:pt idx="1499">
                  <c:v>0.72010293912322765</c:v>
                </c:pt>
                <c:pt idx="1500">
                  <c:v>0.72010293912322765</c:v>
                </c:pt>
                <c:pt idx="1501">
                  <c:v>0.72413376430055687</c:v>
                </c:pt>
                <c:pt idx="1502">
                  <c:v>0.72010293912322765</c:v>
                </c:pt>
                <c:pt idx="1503">
                  <c:v>0.72010293912322765</c:v>
                </c:pt>
                <c:pt idx="1504">
                  <c:v>0.72010293912322765</c:v>
                </c:pt>
                <c:pt idx="1505">
                  <c:v>0.72010293912322765</c:v>
                </c:pt>
                <c:pt idx="1506">
                  <c:v>0.72010293912322765</c:v>
                </c:pt>
                <c:pt idx="1507">
                  <c:v>0.72010293912322765</c:v>
                </c:pt>
                <c:pt idx="1508">
                  <c:v>0.72010293912322765</c:v>
                </c:pt>
                <c:pt idx="1509">
                  <c:v>0.72010293912322765</c:v>
                </c:pt>
                <c:pt idx="1510">
                  <c:v>0.72010293912322765</c:v>
                </c:pt>
                <c:pt idx="1511">
                  <c:v>0.72010293912322765</c:v>
                </c:pt>
                <c:pt idx="1512">
                  <c:v>0.72010293912322765</c:v>
                </c:pt>
                <c:pt idx="1513">
                  <c:v>0.72010293912322765</c:v>
                </c:pt>
                <c:pt idx="1514">
                  <c:v>0.72010293912322765</c:v>
                </c:pt>
                <c:pt idx="1515">
                  <c:v>0.72010293912322765</c:v>
                </c:pt>
                <c:pt idx="1516">
                  <c:v>0.72010293912322765</c:v>
                </c:pt>
                <c:pt idx="1517">
                  <c:v>0.72010293912322765</c:v>
                </c:pt>
                <c:pt idx="1518">
                  <c:v>0.72010293912322765</c:v>
                </c:pt>
                <c:pt idx="1519">
                  <c:v>0.72010293912322765</c:v>
                </c:pt>
                <c:pt idx="1520">
                  <c:v>0.72010293912322765</c:v>
                </c:pt>
                <c:pt idx="1521">
                  <c:v>0.72010293912322765</c:v>
                </c:pt>
                <c:pt idx="1522">
                  <c:v>0.72010293912322765</c:v>
                </c:pt>
                <c:pt idx="1523">
                  <c:v>0.72010293912322765</c:v>
                </c:pt>
                <c:pt idx="1524">
                  <c:v>0.72010293912322765</c:v>
                </c:pt>
                <c:pt idx="1525">
                  <c:v>0.72010293912322765</c:v>
                </c:pt>
                <c:pt idx="1526">
                  <c:v>0.72010293912322765</c:v>
                </c:pt>
                <c:pt idx="1527">
                  <c:v>0.72010293912322765</c:v>
                </c:pt>
                <c:pt idx="1528">
                  <c:v>0.72010293912322765</c:v>
                </c:pt>
                <c:pt idx="1529">
                  <c:v>0.72010293912322765</c:v>
                </c:pt>
                <c:pt idx="1530">
                  <c:v>0.72010293912322765</c:v>
                </c:pt>
                <c:pt idx="1531">
                  <c:v>0.72010293912322765</c:v>
                </c:pt>
                <c:pt idx="1532">
                  <c:v>0.72010293912322765</c:v>
                </c:pt>
                <c:pt idx="1533">
                  <c:v>0.72010293912322765</c:v>
                </c:pt>
                <c:pt idx="1534">
                  <c:v>0.72010293912322765</c:v>
                </c:pt>
                <c:pt idx="1535">
                  <c:v>0.72010293912322765</c:v>
                </c:pt>
                <c:pt idx="1536">
                  <c:v>0.72010293912322765</c:v>
                </c:pt>
                <c:pt idx="1537">
                  <c:v>0.72010293912322765</c:v>
                </c:pt>
                <c:pt idx="1538">
                  <c:v>0.72010293912322765</c:v>
                </c:pt>
                <c:pt idx="1539">
                  <c:v>0.72010293912322765</c:v>
                </c:pt>
                <c:pt idx="1540">
                  <c:v>0.83865690891764222</c:v>
                </c:pt>
                <c:pt idx="1541">
                  <c:v>0.72010293912322765</c:v>
                </c:pt>
                <c:pt idx="1542">
                  <c:v>0.72010293912322765</c:v>
                </c:pt>
                <c:pt idx="1543">
                  <c:v>0.72010293912322765</c:v>
                </c:pt>
                <c:pt idx="1544">
                  <c:v>0.72010293912322765</c:v>
                </c:pt>
                <c:pt idx="1545">
                  <c:v>0.72010293912322765</c:v>
                </c:pt>
                <c:pt idx="1546">
                  <c:v>0.78715477088032249</c:v>
                </c:pt>
                <c:pt idx="1547">
                  <c:v>0.72010293912322765</c:v>
                </c:pt>
                <c:pt idx="1548">
                  <c:v>0.72010293912322765</c:v>
                </c:pt>
                <c:pt idx="1549">
                  <c:v>0.72010293912322765</c:v>
                </c:pt>
                <c:pt idx="1550">
                  <c:v>0.72010293912322765</c:v>
                </c:pt>
                <c:pt idx="1551">
                  <c:v>0.72010293912322765</c:v>
                </c:pt>
                <c:pt idx="1552">
                  <c:v>0.72010293912322765</c:v>
                </c:pt>
                <c:pt idx="1553">
                  <c:v>0.72010293912322765</c:v>
                </c:pt>
                <c:pt idx="1554">
                  <c:v>0.72010293912322765</c:v>
                </c:pt>
                <c:pt idx="1555">
                  <c:v>0.72010293912322765</c:v>
                </c:pt>
                <c:pt idx="1556">
                  <c:v>0.72010293912322765</c:v>
                </c:pt>
                <c:pt idx="1557">
                  <c:v>0.72010293912322765</c:v>
                </c:pt>
                <c:pt idx="1558">
                  <c:v>0.72010293912322765</c:v>
                </c:pt>
                <c:pt idx="1559">
                  <c:v>0.72010293912322765</c:v>
                </c:pt>
                <c:pt idx="1560">
                  <c:v>0.72010293912322765</c:v>
                </c:pt>
                <c:pt idx="1561">
                  <c:v>0.72010293912322765</c:v>
                </c:pt>
                <c:pt idx="1562">
                  <c:v>0.72010293912322765</c:v>
                </c:pt>
                <c:pt idx="1563">
                  <c:v>0.72010293912322765</c:v>
                </c:pt>
                <c:pt idx="1564">
                  <c:v>0.72010293912322765</c:v>
                </c:pt>
                <c:pt idx="1565">
                  <c:v>0.72010293912322765</c:v>
                </c:pt>
                <c:pt idx="1566">
                  <c:v>0.72010293912322765</c:v>
                </c:pt>
                <c:pt idx="1567">
                  <c:v>0.72010293912322765</c:v>
                </c:pt>
                <c:pt idx="1568">
                  <c:v>0.72010293912322765</c:v>
                </c:pt>
                <c:pt idx="1569">
                  <c:v>0.72010293912322765</c:v>
                </c:pt>
                <c:pt idx="1570">
                  <c:v>0.72010293912322765</c:v>
                </c:pt>
                <c:pt idx="1571">
                  <c:v>0.72010293912322765</c:v>
                </c:pt>
                <c:pt idx="1572">
                  <c:v>0.72010293912322765</c:v>
                </c:pt>
                <c:pt idx="1573">
                  <c:v>0.72010293912322765</c:v>
                </c:pt>
                <c:pt idx="1574">
                  <c:v>0.72010293912322765</c:v>
                </c:pt>
                <c:pt idx="1575">
                  <c:v>0.72010293912322765</c:v>
                </c:pt>
                <c:pt idx="1576">
                  <c:v>0.72010293912322765</c:v>
                </c:pt>
                <c:pt idx="1577">
                  <c:v>0.87958756515555314</c:v>
                </c:pt>
                <c:pt idx="1578">
                  <c:v>0.72010293912322765</c:v>
                </c:pt>
                <c:pt idx="1579">
                  <c:v>0.72010293912322765</c:v>
                </c:pt>
                <c:pt idx="1580">
                  <c:v>0.72010293912322765</c:v>
                </c:pt>
                <c:pt idx="1581">
                  <c:v>0.72010293912322765</c:v>
                </c:pt>
                <c:pt idx="1582">
                  <c:v>0.72010293912322765</c:v>
                </c:pt>
                <c:pt idx="1583">
                  <c:v>0.83995002730367718</c:v>
                </c:pt>
                <c:pt idx="1584">
                  <c:v>0.72010293912322765</c:v>
                </c:pt>
                <c:pt idx="1585">
                  <c:v>0.72010293912322765</c:v>
                </c:pt>
                <c:pt idx="1586">
                  <c:v>0.72010293912322765</c:v>
                </c:pt>
                <c:pt idx="1587">
                  <c:v>0.72010293912322765</c:v>
                </c:pt>
                <c:pt idx="1588">
                  <c:v>0.72010293912322765</c:v>
                </c:pt>
                <c:pt idx="1589">
                  <c:v>0.72010293912322765</c:v>
                </c:pt>
                <c:pt idx="1590">
                  <c:v>0.72010293912322765</c:v>
                </c:pt>
                <c:pt idx="1591">
                  <c:v>0.72010293912322765</c:v>
                </c:pt>
                <c:pt idx="1592">
                  <c:v>0.72010293912322765</c:v>
                </c:pt>
                <c:pt idx="1593">
                  <c:v>0.72010293912322765</c:v>
                </c:pt>
                <c:pt idx="1594">
                  <c:v>0.72010293912322765</c:v>
                </c:pt>
                <c:pt idx="1595">
                  <c:v>0.72010293912322765</c:v>
                </c:pt>
                <c:pt idx="1596">
                  <c:v>0.72010293912322765</c:v>
                </c:pt>
                <c:pt idx="1597">
                  <c:v>0.72010293912322765</c:v>
                </c:pt>
                <c:pt idx="1598">
                  <c:v>0.72010293912322765</c:v>
                </c:pt>
                <c:pt idx="1599">
                  <c:v>0.72010293912322765</c:v>
                </c:pt>
                <c:pt idx="1600">
                  <c:v>0.72010293912322765</c:v>
                </c:pt>
                <c:pt idx="1601">
                  <c:v>0.72010293912322765</c:v>
                </c:pt>
                <c:pt idx="1602">
                  <c:v>0.72010293912322765</c:v>
                </c:pt>
                <c:pt idx="1603">
                  <c:v>0.72010293912322765</c:v>
                </c:pt>
                <c:pt idx="1604">
                  <c:v>0.72010293912322765</c:v>
                </c:pt>
                <c:pt idx="1605">
                  <c:v>0.72010293912322765</c:v>
                </c:pt>
                <c:pt idx="1606">
                  <c:v>0.72010293912322765</c:v>
                </c:pt>
                <c:pt idx="1607">
                  <c:v>0.72010293912322765</c:v>
                </c:pt>
                <c:pt idx="1608">
                  <c:v>0.72010293912322765</c:v>
                </c:pt>
                <c:pt idx="1609">
                  <c:v>0.72010293912322765</c:v>
                </c:pt>
                <c:pt idx="1610">
                  <c:v>0.72010293912322765</c:v>
                </c:pt>
                <c:pt idx="1611">
                  <c:v>0.72010293912322765</c:v>
                </c:pt>
                <c:pt idx="1612">
                  <c:v>0.72010293912322765</c:v>
                </c:pt>
                <c:pt idx="1613">
                  <c:v>0.72010293912322765</c:v>
                </c:pt>
                <c:pt idx="1614">
                  <c:v>0.72010293912322765</c:v>
                </c:pt>
                <c:pt idx="1615">
                  <c:v>0.72010293912322765</c:v>
                </c:pt>
                <c:pt idx="1616">
                  <c:v>0.72010293912322765</c:v>
                </c:pt>
                <c:pt idx="1617">
                  <c:v>0.72010293912322765</c:v>
                </c:pt>
                <c:pt idx="1618">
                  <c:v>0.72010293912322765</c:v>
                </c:pt>
                <c:pt idx="1619">
                  <c:v>0.72010293912322765</c:v>
                </c:pt>
                <c:pt idx="1620">
                  <c:v>0.72010293912322765</c:v>
                </c:pt>
                <c:pt idx="1621">
                  <c:v>0.72010293912322765</c:v>
                </c:pt>
                <c:pt idx="1622">
                  <c:v>0.73816255899271366</c:v>
                </c:pt>
                <c:pt idx="1623">
                  <c:v>0.72010293912322765</c:v>
                </c:pt>
                <c:pt idx="1624">
                  <c:v>0.72010293912322765</c:v>
                </c:pt>
                <c:pt idx="1625">
                  <c:v>0.72010293912322765</c:v>
                </c:pt>
                <c:pt idx="1626">
                  <c:v>0.72010293912322765</c:v>
                </c:pt>
                <c:pt idx="1627">
                  <c:v>0.72010293912322765</c:v>
                </c:pt>
                <c:pt idx="1628">
                  <c:v>0.72010293912322765</c:v>
                </c:pt>
                <c:pt idx="1629">
                  <c:v>0.72010293912322765</c:v>
                </c:pt>
                <c:pt idx="1630">
                  <c:v>0.72010293912322765</c:v>
                </c:pt>
                <c:pt idx="1631">
                  <c:v>0.72010293912322765</c:v>
                </c:pt>
                <c:pt idx="1632">
                  <c:v>0.72010293912322765</c:v>
                </c:pt>
                <c:pt idx="1633">
                  <c:v>0.72010293912322765</c:v>
                </c:pt>
                <c:pt idx="1634">
                  <c:v>0.72010293912322765</c:v>
                </c:pt>
                <c:pt idx="1635">
                  <c:v>0.72010293912322765</c:v>
                </c:pt>
                <c:pt idx="1636">
                  <c:v>0.72010293912322765</c:v>
                </c:pt>
                <c:pt idx="1637">
                  <c:v>0.72010293912322765</c:v>
                </c:pt>
                <c:pt idx="1638">
                  <c:v>0.72010293912322765</c:v>
                </c:pt>
                <c:pt idx="1639">
                  <c:v>0.72010293912322765</c:v>
                </c:pt>
                <c:pt idx="1640">
                  <c:v>0.72010293912322765</c:v>
                </c:pt>
                <c:pt idx="1641">
                  <c:v>0.72382261097681799</c:v>
                </c:pt>
                <c:pt idx="1642">
                  <c:v>0.72010293912322765</c:v>
                </c:pt>
                <c:pt idx="1643">
                  <c:v>0.72010293912322765</c:v>
                </c:pt>
                <c:pt idx="1644">
                  <c:v>0.72010293912322765</c:v>
                </c:pt>
                <c:pt idx="1645">
                  <c:v>0.72010293912322765</c:v>
                </c:pt>
                <c:pt idx="1646">
                  <c:v>0.72010293912322765</c:v>
                </c:pt>
                <c:pt idx="1647">
                  <c:v>0.72010293912322765</c:v>
                </c:pt>
                <c:pt idx="1648">
                  <c:v>0.72010293912322765</c:v>
                </c:pt>
                <c:pt idx="1649">
                  <c:v>0.72010293912322765</c:v>
                </c:pt>
                <c:pt idx="1650">
                  <c:v>0.72010293912322765</c:v>
                </c:pt>
                <c:pt idx="1651">
                  <c:v>0.72010293912322765</c:v>
                </c:pt>
                <c:pt idx="1652">
                  <c:v>0.72010293912322765</c:v>
                </c:pt>
                <c:pt idx="1653">
                  <c:v>0.72010293912322765</c:v>
                </c:pt>
                <c:pt idx="1654">
                  <c:v>0.72010293912322765</c:v>
                </c:pt>
                <c:pt idx="1655">
                  <c:v>0.72010293912322765</c:v>
                </c:pt>
                <c:pt idx="1656">
                  <c:v>0.72010293912322765</c:v>
                </c:pt>
                <c:pt idx="1657">
                  <c:v>0.72010293912322765</c:v>
                </c:pt>
                <c:pt idx="1658">
                  <c:v>0.72010293912322765</c:v>
                </c:pt>
                <c:pt idx="1659">
                  <c:v>0.72010293912322765</c:v>
                </c:pt>
                <c:pt idx="1660">
                  <c:v>0.72010293912322765</c:v>
                </c:pt>
                <c:pt idx="1661">
                  <c:v>0.72010293912322765</c:v>
                </c:pt>
                <c:pt idx="1662">
                  <c:v>0.72010293912322765</c:v>
                </c:pt>
                <c:pt idx="1663">
                  <c:v>0.72010293912322765</c:v>
                </c:pt>
                <c:pt idx="1664">
                  <c:v>0.72010293912322765</c:v>
                </c:pt>
                <c:pt idx="1665">
                  <c:v>0.72010293912322765</c:v>
                </c:pt>
                <c:pt idx="1666">
                  <c:v>0.72010293912322765</c:v>
                </c:pt>
                <c:pt idx="1667">
                  <c:v>0.72010293912322765</c:v>
                </c:pt>
                <c:pt idx="1668">
                  <c:v>0.72010293912322765</c:v>
                </c:pt>
                <c:pt idx="1669">
                  <c:v>0.72010293912322765</c:v>
                </c:pt>
                <c:pt idx="1670">
                  <c:v>0.72010293912322765</c:v>
                </c:pt>
                <c:pt idx="1671">
                  <c:v>0.72010293912322765</c:v>
                </c:pt>
                <c:pt idx="1672">
                  <c:v>1.0099001609845928</c:v>
                </c:pt>
                <c:pt idx="1673">
                  <c:v>0.72555016828516616</c:v>
                </c:pt>
                <c:pt idx="1674">
                  <c:v>0.72010293912322765</c:v>
                </c:pt>
                <c:pt idx="1675">
                  <c:v>0.72010293912322765</c:v>
                </c:pt>
                <c:pt idx="1676">
                  <c:v>0.72010293912322765</c:v>
                </c:pt>
                <c:pt idx="1677">
                  <c:v>1.0099001609845928</c:v>
                </c:pt>
                <c:pt idx="1678">
                  <c:v>1.0099001609845928</c:v>
                </c:pt>
                <c:pt idx="1679">
                  <c:v>0.72010293912322765</c:v>
                </c:pt>
                <c:pt idx="1680">
                  <c:v>0.72010293912322765</c:v>
                </c:pt>
                <c:pt idx="1681">
                  <c:v>0.72010293912322765</c:v>
                </c:pt>
                <c:pt idx="1682">
                  <c:v>0.72010293912322765</c:v>
                </c:pt>
                <c:pt idx="1683">
                  <c:v>0.72010293912322765</c:v>
                </c:pt>
                <c:pt idx="1684">
                  <c:v>0.72010293912322765</c:v>
                </c:pt>
                <c:pt idx="1685">
                  <c:v>0.72010293912322765</c:v>
                </c:pt>
                <c:pt idx="1686">
                  <c:v>0.72010293912322765</c:v>
                </c:pt>
                <c:pt idx="1687">
                  <c:v>1.0099001609845928</c:v>
                </c:pt>
                <c:pt idx="1688">
                  <c:v>0.76379644625424248</c:v>
                </c:pt>
                <c:pt idx="1689">
                  <c:v>0.72010293912322765</c:v>
                </c:pt>
                <c:pt idx="1690">
                  <c:v>0.72010293912322765</c:v>
                </c:pt>
                <c:pt idx="1691">
                  <c:v>0.72305270787612708</c:v>
                </c:pt>
                <c:pt idx="1692">
                  <c:v>0.720812453115944</c:v>
                </c:pt>
                <c:pt idx="1693">
                  <c:v>0.72010293912322765</c:v>
                </c:pt>
                <c:pt idx="1694">
                  <c:v>0.72010293912322765</c:v>
                </c:pt>
                <c:pt idx="1695">
                  <c:v>0.72010293912322765</c:v>
                </c:pt>
                <c:pt idx="1696">
                  <c:v>0.825559360269839</c:v>
                </c:pt>
                <c:pt idx="1697">
                  <c:v>0.72010293912322765</c:v>
                </c:pt>
                <c:pt idx="1698">
                  <c:v>0.72010293912322765</c:v>
                </c:pt>
                <c:pt idx="1699">
                  <c:v>0.72010293912322765</c:v>
                </c:pt>
                <c:pt idx="1700">
                  <c:v>0.72010293912322765</c:v>
                </c:pt>
                <c:pt idx="1701">
                  <c:v>0.72010293912322765</c:v>
                </c:pt>
                <c:pt idx="1702">
                  <c:v>0.72010293912322765</c:v>
                </c:pt>
                <c:pt idx="1703">
                  <c:v>0.72010293912322765</c:v>
                </c:pt>
                <c:pt idx="1704">
                  <c:v>0.77887614650844605</c:v>
                </c:pt>
                <c:pt idx="1705">
                  <c:v>0.72010293912322765</c:v>
                </c:pt>
                <c:pt idx="1706">
                  <c:v>0.72010293912322765</c:v>
                </c:pt>
                <c:pt idx="1707">
                  <c:v>0.72010293912322765</c:v>
                </c:pt>
                <c:pt idx="1708">
                  <c:v>0.72010293912322765</c:v>
                </c:pt>
                <c:pt idx="1709">
                  <c:v>0.72010293912322765</c:v>
                </c:pt>
                <c:pt idx="1710">
                  <c:v>0.72010293912322765</c:v>
                </c:pt>
                <c:pt idx="1711">
                  <c:v>0.72010293912322765</c:v>
                </c:pt>
                <c:pt idx="1712">
                  <c:v>0.72010293912322765</c:v>
                </c:pt>
                <c:pt idx="1713">
                  <c:v>0.72010293912322765</c:v>
                </c:pt>
                <c:pt idx="1714">
                  <c:v>0.72010293912322765</c:v>
                </c:pt>
                <c:pt idx="1715">
                  <c:v>0.72010293912322765</c:v>
                </c:pt>
                <c:pt idx="1716">
                  <c:v>0.72010293912322765</c:v>
                </c:pt>
                <c:pt idx="1717">
                  <c:v>0.72010293912322765</c:v>
                </c:pt>
                <c:pt idx="1718">
                  <c:v>0.81363508201637147</c:v>
                </c:pt>
                <c:pt idx="1719">
                  <c:v>0.72010293912322765</c:v>
                </c:pt>
                <c:pt idx="1720">
                  <c:v>0.72010293912322765</c:v>
                </c:pt>
                <c:pt idx="1721">
                  <c:v>0.72010293912322765</c:v>
                </c:pt>
                <c:pt idx="1722">
                  <c:v>0.72010293912322765</c:v>
                </c:pt>
                <c:pt idx="1723">
                  <c:v>0.72010293912322765</c:v>
                </c:pt>
                <c:pt idx="1724">
                  <c:v>0.72010293912322765</c:v>
                </c:pt>
                <c:pt idx="1725">
                  <c:v>0.72010293912322765</c:v>
                </c:pt>
                <c:pt idx="1726">
                  <c:v>0.72010293912322765</c:v>
                </c:pt>
                <c:pt idx="1727">
                  <c:v>0.72167084975975737</c:v>
                </c:pt>
                <c:pt idx="1728">
                  <c:v>0.72010293912322765</c:v>
                </c:pt>
                <c:pt idx="1729">
                  <c:v>0.72010293912322765</c:v>
                </c:pt>
                <c:pt idx="1730">
                  <c:v>0.72996513359333814</c:v>
                </c:pt>
                <c:pt idx="1731">
                  <c:v>0.72010293912322765</c:v>
                </c:pt>
                <c:pt idx="1732">
                  <c:v>0.72010293912322765</c:v>
                </c:pt>
                <c:pt idx="1733">
                  <c:v>0.72010293912322765</c:v>
                </c:pt>
                <c:pt idx="1734">
                  <c:v>0.72010293912322765</c:v>
                </c:pt>
                <c:pt idx="1735">
                  <c:v>0.72010293912322765</c:v>
                </c:pt>
                <c:pt idx="1736">
                  <c:v>0.72010293912322765</c:v>
                </c:pt>
                <c:pt idx="1737">
                  <c:v>0.72010293912322765</c:v>
                </c:pt>
                <c:pt idx="1738">
                  <c:v>0.75669204000822377</c:v>
                </c:pt>
                <c:pt idx="1739">
                  <c:v>0.72010293912322765</c:v>
                </c:pt>
                <c:pt idx="1740">
                  <c:v>0.72010293912322765</c:v>
                </c:pt>
                <c:pt idx="1741">
                  <c:v>0.72010293912322765</c:v>
                </c:pt>
                <c:pt idx="1742">
                  <c:v>0.72010293912322765</c:v>
                </c:pt>
                <c:pt idx="1743">
                  <c:v>0.72010293912322765</c:v>
                </c:pt>
                <c:pt idx="1744">
                  <c:v>0.72010293912322765</c:v>
                </c:pt>
                <c:pt idx="1745">
                  <c:v>0.72010293912322765</c:v>
                </c:pt>
                <c:pt idx="1746">
                  <c:v>0.72010293912322765</c:v>
                </c:pt>
                <c:pt idx="1747">
                  <c:v>0.72010293912322765</c:v>
                </c:pt>
                <c:pt idx="1748">
                  <c:v>0.72010293912322765</c:v>
                </c:pt>
                <c:pt idx="1749">
                  <c:v>0.74996500634243612</c:v>
                </c:pt>
                <c:pt idx="1750">
                  <c:v>0.72010293912322765</c:v>
                </c:pt>
                <c:pt idx="1751">
                  <c:v>0.76136284978357172</c:v>
                </c:pt>
                <c:pt idx="1752">
                  <c:v>0.72010293912322765</c:v>
                </c:pt>
                <c:pt idx="1753">
                  <c:v>0.72010293912322765</c:v>
                </c:pt>
                <c:pt idx="1754">
                  <c:v>0.72010293912322765</c:v>
                </c:pt>
                <c:pt idx="1755">
                  <c:v>0.72010293912322765</c:v>
                </c:pt>
                <c:pt idx="1756">
                  <c:v>0.8451928161045692</c:v>
                </c:pt>
                <c:pt idx="1757">
                  <c:v>0.72010293912322765</c:v>
                </c:pt>
                <c:pt idx="1758">
                  <c:v>0.72010293912322765</c:v>
                </c:pt>
                <c:pt idx="1759">
                  <c:v>0.72010293912322765</c:v>
                </c:pt>
                <c:pt idx="1760">
                  <c:v>0.72010293912322765</c:v>
                </c:pt>
                <c:pt idx="1761">
                  <c:v>0.72010293912322765</c:v>
                </c:pt>
                <c:pt idx="1762">
                  <c:v>0.72010293912322765</c:v>
                </c:pt>
                <c:pt idx="1763">
                  <c:v>0.72010293912322765</c:v>
                </c:pt>
                <c:pt idx="1764">
                  <c:v>0.72010293912322765</c:v>
                </c:pt>
                <c:pt idx="1765">
                  <c:v>0.72010293912322765</c:v>
                </c:pt>
                <c:pt idx="1766">
                  <c:v>0.72010293912322765</c:v>
                </c:pt>
                <c:pt idx="1767">
                  <c:v>0.8123960011068827</c:v>
                </c:pt>
                <c:pt idx="1768">
                  <c:v>0.72010293912322765</c:v>
                </c:pt>
                <c:pt idx="1769">
                  <c:v>0.72010293912322765</c:v>
                </c:pt>
                <c:pt idx="1770">
                  <c:v>0.72010293912322765</c:v>
                </c:pt>
                <c:pt idx="1771">
                  <c:v>0.72010293912322765</c:v>
                </c:pt>
                <c:pt idx="1772">
                  <c:v>0.72010293912322765</c:v>
                </c:pt>
                <c:pt idx="1773">
                  <c:v>0.72010293912322765</c:v>
                </c:pt>
                <c:pt idx="1774">
                  <c:v>0.72010293912322765</c:v>
                </c:pt>
                <c:pt idx="1775">
                  <c:v>0.72010293912322765</c:v>
                </c:pt>
                <c:pt idx="1776">
                  <c:v>0.72010293912322765</c:v>
                </c:pt>
                <c:pt idx="1777">
                  <c:v>0.72010293912322765</c:v>
                </c:pt>
                <c:pt idx="1778">
                  <c:v>0.85846205759541283</c:v>
                </c:pt>
                <c:pt idx="1779">
                  <c:v>0.72010293912322765</c:v>
                </c:pt>
                <c:pt idx="1780">
                  <c:v>0.72129770704585394</c:v>
                </c:pt>
                <c:pt idx="1781">
                  <c:v>0.72010293912322765</c:v>
                </c:pt>
                <c:pt idx="1782">
                  <c:v>0.72010293912322765</c:v>
                </c:pt>
                <c:pt idx="1783">
                  <c:v>0.72010293912322765</c:v>
                </c:pt>
                <c:pt idx="1784">
                  <c:v>0.72010293912322765</c:v>
                </c:pt>
                <c:pt idx="1785">
                  <c:v>0.72010293912322765</c:v>
                </c:pt>
                <c:pt idx="1786">
                  <c:v>0.72010293912322765</c:v>
                </c:pt>
                <c:pt idx="1787">
                  <c:v>0.72010293912322765</c:v>
                </c:pt>
                <c:pt idx="1788">
                  <c:v>0.72010293912322765</c:v>
                </c:pt>
                <c:pt idx="1789">
                  <c:v>0.72010293912322765</c:v>
                </c:pt>
                <c:pt idx="1790">
                  <c:v>0.72010293912322765</c:v>
                </c:pt>
                <c:pt idx="1791">
                  <c:v>0.72010293912322765</c:v>
                </c:pt>
                <c:pt idx="1792">
                  <c:v>0.72010293912322765</c:v>
                </c:pt>
                <c:pt idx="1793">
                  <c:v>0.72010293912322765</c:v>
                </c:pt>
                <c:pt idx="1794">
                  <c:v>0.72010293912322765</c:v>
                </c:pt>
                <c:pt idx="1795">
                  <c:v>0.72010293912322765</c:v>
                </c:pt>
                <c:pt idx="1796">
                  <c:v>0.72010293912322765</c:v>
                </c:pt>
                <c:pt idx="1797">
                  <c:v>0.72010293912322765</c:v>
                </c:pt>
                <c:pt idx="1798">
                  <c:v>0.72010293912322765</c:v>
                </c:pt>
                <c:pt idx="1799">
                  <c:v>0.72010293912322765</c:v>
                </c:pt>
                <c:pt idx="1800">
                  <c:v>0.72010293912322765</c:v>
                </c:pt>
                <c:pt idx="1801">
                  <c:v>0.72010293912322765</c:v>
                </c:pt>
                <c:pt idx="1802">
                  <c:v>0.72010293912322765</c:v>
                </c:pt>
                <c:pt idx="1803">
                  <c:v>1.0099001609845928</c:v>
                </c:pt>
                <c:pt idx="1804">
                  <c:v>0.72010293912322765</c:v>
                </c:pt>
                <c:pt idx="1805">
                  <c:v>0.72010293912322765</c:v>
                </c:pt>
                <c:pt idx="1806">
                  <c:v>0.72010293912322765</c:v>
                </c:pt>
                <c:pt idx="1807">
                  <c:v>0.72010293912322765</c:v>
                </c:pt>
                <c:pt idx="1808">
                  <c:v>0.72010293912322765</c:v>
                </c:pt>
                <c:pt idx="1809">
                  <c:v>0.72010293912322765</c:v>
                </c:pt>
                <c:pt idx="1810">
                  <c:v>0.72010293912322765</c:v>
                </c:pt>
                <c:pt idx="1811">
                  <c:v>0.72010293912322765</c:v>
                </c:pt>
                <c:pt idx="1812">
                  <c:v>0.72010293912322765</c:v>
                </c:pt>
                <c:pt idx="1813">
                  <c:v>0.72010293912322765</c:v>
                </c:pt>
                <c:pt idx="1814">
                  <c:v>0.72010293912322765</c:v>
                </c:pt>
                <c:pt idx="1815">
                  <c:v>0.72010293912322765</c:v>
                </c:pt>
                <c:pt idx="1816">
                  <c:v>0.72010293912322765</c:v>
                </c:pt>
                <c:pt idx="1817">
                  <c:v>0.72010293912322765</c:v>
                </c:pt>
                <c:pt idx="1818">
                  <c:v>0.72010293912322765</c:v>
                </c:pt>
                <c:pt idx="1819">
                  <c:v>0.72010293912322765</c:v>
                </c:pt>
                <c:pt idx="1820">
                  <c:v>0.72010293912322765</c:v>
                </c:pt>
                <c:pt idx="1821">
                  <c:v>0.72010293912322765</c:v>
                </c:pt>
                <c:pt idx="1822">
                  <c:v>0.72010293912322765</c:v>
                </c:pt>
                <c:pt idx="1823">
                  <c:v>0.72010293912322765</c:v>
                </c:pt>
                <c:pt idx="1824">
                  <c:v>0.72010293912322765</c:v>
                </c:pt>
                <c:pt idx="1825">
                  <c:v>0.741226605859721</c:v>
                </c:pt>
                <c:pt idx="1826">
                  <c:v>0.72010293912322765</c:v>
                </c:pt>
                <c:pt idx="1827">
                  <c:v>0.72010293912322765</c:v>
                </c:pt>
                <c:pt idx="1828">
                  <c:v>0.87678446870799032</c:v>
                </c:pt>
                <c:pt idx="1829">
                  <c:v>0.72010293912322765</c:v>
                </c:pt>
                <c:pt idx="1830">
                  <c:v>0.72010293912322765</c:v>
                </c:pt>
                <c:pt idx="1831">
                  <c:v>0.72010293912322765</c:v>
                </c:pt>
                <c:pt idx="1832">
                  <c:v>0.72010293912322765</c:v>
                </c:pt>
                <c:pt idx="1833">
                  <c:v>0.7367418752905126</c:v>
                </c:pt>
                <c:pt idx="1834">
                  <c:v>0.72010293912322765</c:v>
                </c:pt>
                <c:pt idx="1835">
                  <c:v>0.72010293912322765</c:v>
                </c:pt>
                <c:pt idx="1836">
                  <c:v>0.72010293912322765</c:v>
                </c:pt>
                <c:pt idx="1837">
                  <c:v>0.72010293912322765</c:v>
                </c:pt>
                <c:pt idx="1838">
                  <c:v>0.72010293912322765</c:v>
                </c:pt>
                <c:pt idx="1839">
                  <c:v>0.72010293912322765</c:v>
                </c:pt>
                <c:pt idx="1840">
                  <c:v>0.72010293912322765</c:v>
                </c:pt>
                <c:pt idx="1841">
                  <c:v>0.72010293912322765</c:v>
                </c:pt>
                <c:pt idx="1842">
                  <c:v>0.72010293912322765</c:v>
                </c:pt>
                <c:pt idx="1843">
                  <c:v>0.72010293912322765</c:v>
                </c:pt>
                <c:pt idx="1844">
                  <c:v>0.72010293912322765</c:v>
                </c:pt>
                <c:pt idx="1845">
                  <c:v>0.72010293912322765</c:v>
                </c:pt>
                <c:pt idx="1846">
                  <c:v>0.72010293912322765</c:v>
                </c:pt>
                <c:pt idx="1847">
                  <c:v>0.72010293912322765</c:v>
                </c:pt>
                <c:pt idx="1848">
                  <c:v>0.72010293912322765</c:v>
                </c:pt>
                <c:pt idx="1849">
                  <c:v>0.72010293912322765</c:v>
                </c:pt>
                <c:pt idx="1850">
                  <c:v>0.72010293912322765</c:v>
                </c:pt>
                <c:pt idx="1851">
                  <c:v>0.72010293912322765</c:v>
                </c:pt>
                <c:pt idx="1852">
                  <c:v>0.72010293912322765</c:v>
                </c:pt>
                <c:pt idx="1853">
                  <c:v>1.0099001609845928</c:v>
                </c:pt>
                <c:pt idx="1854">
                  <c:v>0.72010293912322765</c:v>
                </c:pt>
                <c:pt idx="1855">
                  <c:v>0.72010293912322765</c:v>
                </c:pt>
                <c:pt idx="1856">
                  <c:v>0.72010293912322765</c:v>
                </c:pt>
                <c:pt idx="1857">
                  <c:v>0.72010293912322765</c:v>
                </c:pt>
                <c:pt idx="1858">
                  <c:v>0.72010293912322765</c:v>
                </c:pt>
                <c:pt idx="1859">
                  <c:v>0.72010293912322765</c:v>
                </c:pt>
                <c:pt idx="1860">
                  <c:v>0.72010293912322765</c:v>
                </c:pt>
                <c:pt idx="1861">
                  <c:v>0.72010293912322765</c:v>
                </c:pt>
                <c:pt idx="1862">
                  <c:v>0.72010293912322765</c:v>
                </c:pt>
                <c:pt idx="1863">
                  <c:v>0.72010293912322765</c:v>
                </c:pt>
                <c:pt idx="1864">
                  <c:v>0.72010293912322765</c:v>
                </c:pt>
                <c:pt idx="1865">
                  <c:v>0.86113331844214791</c:v>
                </c:pt>
                <c:pt idx="1866">
                  <c:v>0.76356088445349624</c:v>
                </c:pt>
                <c:pt idx="1867">
                  <c:v>0.72010293912322765</c:v>
                </c:pt>
                <c:pt idx="1868">
                  <c:v>0.72010293912322765</c:v>
                </c:pt>
                <c:pt idx="1869">
                  <c:v>0.72010293912322765</c:v>
                </c:pt>
                <c:pt idx="1870">
                  <c:v>0.72010293912322765</c:v>
                </c:pt>
                <c:pt idx="1871">
                  <c:v>0.72010293912322765</c:v>
                </c:pt>
                <c:pt idx="1872">
                  <c:v>1.0099001609845928</c:v>
                </c:pt>
                <c:pt idx="1873">
                  <c:v>0.72103050881472586</c:v>
                </c:pt>
                <c:pt idx="1874">
                  <c:v>0.72010293912322765</c:v>
                </c:pt>
                <c:pt idx="1875">
                  <c:v>0.72010293912322765</c:v>
                </c:pt>
                <c:pt idx="1876">
                  <c:v>0.72010293912322765</c:v>
                </c:pt>
                <c:pt idx="1877">
                  <c:v>0.72010293912322765</c:v>
                </c:pt>
                <c:pt idx="1878">
                  <c:v>0.72010293912322765</c:v>
                </c:pt>
                <c:pt idx="1879">
                  <c:v>0.72010293912322765</c:v>
                </c:pt>
                <c:pt idx="1880">
                  <c:v>0.72010293912322765</c:v>
                </c:pt>
                <c:pt idx="1881">
                  <c:v>0.72010293912322765</c:v>
                </c:pt>
                <c:pt idx="1882">
                  <c:v>0.72010293912322765</c:v>
                </c:pt>
                <c:pt idx="1883">
                  <c:v>0.72010293912322765</c:v>
                </c:pt>
                <c:pt idx="1884">
                  <c:v>0.72010293912322765</c:v>
                </c:pt>
                <c:pt idx="1885">
                  <c:v>0.72010293912322765</c:v>
                </c:pt>
                <c:pt idx="1886">
                  <c:v>0.72010293912322765</c:v>
                </c:pt>
                <c:pt idx="1887">
                  <c:v>0.72010293912322765</c:v>
                </c:pt>
                <c:pt idx="1888">
                  <c:v>0.72010293912322765</c:v>
                </c:pt>
                <c:pt idx="1889">
                  <c:v>0.72010293912322765</c:v>
                </c:pt>
                <c:pt idx="1890">
                  <c:v>0.72010293912322765</c:v>
                </c:pt>
                <c:pt idx="1891">
                  <c:v>0.72010293912322765</c:v>
                </c:pt>
                <c:pt idx="1892">
                  <c:v>0.72010293912322765</c:v>
                </c:pt>
                <c:pt idx="1893">
                  <c:v>0.72010293912322765</c:v>
                </c:pt>
                <c:pt idx="1894">
                  <c:v>0.72010293912322765</c:v>
                </c:pt>
                <c:pt idx="1895">
                  <c:v>0.72010293912322765</c:v>
                </c:pt>
                <c:pt idx="1896">
                  <c:v>0.72010293912322765</c:v>
                </c:pt>
                <c:pt idx="1897">
                  <c:v>0.72010293912322765</c:v>
                </c:pt>
                <c:pt idx="1898">
                  <c:v>0.72010293912322765</c:v>
                </c:pt>
                <c:pt idx="1899">
                  <c:v>0.72010293912322765</c:v>
                </c:pt>
                <c:pt idx="1900">
                  <c:v>0.72010293912322765</c:v>
                </c:pt>
                <c:pt idx="1901">
                  <c:v>0.72010293912322765</c:v>
                </c:pt>
                <c:pt idx="1902">
                  <c:v>0.72010293912322765</c:v>
                </c:pt>
                <c:pt idx="1903">
                  <c:v>0.72010293912322765</c:v>
                </c:pt>
                <c:pt idx="1904">
                  <c:v>0.72010293912322765</c:v>
                </c:pt>
                <c:pt idx="1905">
                  <c:v>0.72010293912322765</c:v>
                </c:pt>
                <c:pt idx="1906">
                  <c:v>0.72010293912322765</c:v>
                </c:pt>
                <c:pt idx="1907">
                  <c:v>0.72010293912322765</c:v>
                </c:pt>
                <c:pt idx="1908">
                  <c:v>0.88956826259962618</c:v>
                </c:pt>
                <c:pt idx="1909">
                  <c:v>0.72010293912322765</c:v>
                </c:pt>
                <c:pt idx="1910">
                  <c:v>0.72010293912322765</c:v>
                </c:pt>
                <c:pt idx="1911">
                  <c:v>0.72010293912322765</c:v>
                </c:pt>
                <c:pt idx="1912">
                  <c:v>0.72010293912322765</c:v>
                </c:pt>
                <c:pt idx="1913">
                  <c:v>0.72010293912322765</c:v>
                </c:pt>
                <c:pt idx="1914">
                  <c:v>0.72010293912322765</c:v>
                </c:pt>
                <c:pt idx="1915">
                  <c:v>0.72010293912322765</c:v>
                </c:pt>
                <c:pt idx="1916">
                  <c:v>0.72010293912322765</c:v>
                </c:pt>
                <c:pt idx="1917">
                  <c:v>0.72010293912322765</c:v>
                </c:pt>
                <c:pt idx="1918">
                  <c:v>0.72010293912322765</c:v>
                </c:pt>
                <c:pt idx="1919">
                  <c:v>0.72010293912322765</c:v>
                </c:pt>
                <c:pt idx="1920">
                  <c:v>0.72010293912322765</c:v>
                </c:pt>
                <c:pt idx="1921">
                  <c:v>1.0099001609845928</c:v>
                </c:pt>
                <c:pt idx="1922">
                  <c:v>0.72010293912322765</c:v>
                </c:pt>
                <c:pt idx="1923">
                  <c:v>0.72010293912322765</c:v>
                </c:pt>
                <c:pt idx="1924">
                  <c:v>0.72010293912322765</c:v>
                </c:pt>
                <c:pt idx="1925">
                  <c:v>0.72010293912322765</c:v>
                </c:pt>
                <c:pt idx="1926">
                  <c:v>0.72010293912322765</c:v>
                </c:pt>
                <c:pt idx="1927">
                  <c:v>0.72010293912322765</c:v>
                </c:pt>
                <c:pt idx="1928">
                  <c:v>0.72010293912322765</c:v>
                </c:pt>
                <c:pt idx="1929">
                  <c:v>0.72010293912322765</c:v>
                </c:pt>
                <c:pt idx="1930">
                  <c:v>0.72010293912322765</c:v>
                </c:pt>
                <c:pt idx="1931">
                  <c:v>0.75804407568154331</c:v>
                </c:pt>
                <c:pt idx="1932">
                  <c:v>0.72010293912322765</c:v>
                </c:pt>
                <c:pt idx="1933">
                  <c:v>1.0099001609845928</c:v>
                </c:pt>
                <c:pt idx="1934">
                  <c:v>0.72010293912322765</c:v>
                </c:pt>
                <c:pt idx="1935">
                  <c:v>1.0099001609845928</c:v>
                </c:pt>
                <c:pt idx="1936">
                  <c:v>0.72010293912322765</c:v>
                </c:pt>
                <c:pt idx="1937">
                  <c:v>0.72010293912322765</c:v>
                </c:pt>
                <c:pt idx="1938">
                  <c:v>0.72010293912322765</c:v>
                </c:pt>
                <c:pt idx="1939">
                  <c:v>0.72010293912322765</c:v>
                </c:pt>
                <c:pt idx="1940">
                  <c:v>0.72010293912322765</c:v>
                </c:pt>
                <c:pt idx="1941">
                  <c:v>0.59903293539518221</c:v>
                </c:pt>
                <c:pt idx="1942">
                  <c:v>0.53117207446937187</c:v>
                </c:pt>
                <c:pt idx="1943">
                  <c:v>0.72010293912322765</c:v>
                </c:pt>
                <c:pt idx="1944">
                  <c:v>0.72010293912322765</c:v>
                </c:pt>
                <c:pt idx="1945">
                  <c:v>0.60906510696426042</c:v>
                </c:pt>
                <c:pt idx="1946">
                  <c:v>0.53117207446937187</c:v>
                </c:pt>
                <c:pt idx="1947">
                  <c:v>0.72010293912322765</c:v>
                </c:pt>
                <c:pt idx="1948">
                  <c:v>0.53117207446937187</c:v>
                </c:pt>
                <c:pt idx="1949">
                  <c:v>0.53117207446937187</c:v>
                </c:pt>
                <c:pt idx="1950">
                  <c:v>0.83571453477733437</c:v>
                </c:pt>
                <c:pt idx="1951">
                  <c:v>0.61486073019415832</c:v>
                </c:pt>
                <c:pt idx="1952">
                  <c:v>0.72010293912322765</c:v>
                </c:pt>
                <c:pt idx="1953">
                  <c:v>0.72010293912322765</c:v>
                </c:pt>
                <c:pt idx="1954">
                  <c:v>0.72010293912322765</c:v>
                </c:pt>
                <c:pt idx="1955">
                  <c:v>0.72010293912322765</c:v>
                </c:pt>
                <c:pt idx="1956">
                  <c:v>0.72010293912322765</c:v>
                </c:pt>
                <c:pt idx="1957">
                  <c:v>0.72010293912322765</c:v>
                </c:pt>
                <c:pt idx="1958">
                  <c:v>0.72010293912322765</c:v>
                </c:pt>
                <c:pt idx="1959">
                  <c:v>0.72010293912322765</c:v>
                </c:pt>
                <c:pt idx="1960">
                  <c:v>0.72010293912322765</c:v>
                </c:pt>
                <c:pt idx="1961">
                  <c:v>0.72010293912322765</c:v>
                </c:pt>
                <c:pt idx="1962">
                  <c:v>0.72010293912322765</c:v>
                </c:pt>
                <c:pt idx="1963">
                  <c:v>0.72010293912322765</c:v>
                </c:pt>
                <c:pt idx="1964">
                  <c:v>0.72010293912322765</c:v>
                </c:pt>
                <c:pt idx="1965">
                  <c:v>0.72010293912322765</c:v>
                </c:pt>
                <c:pt idx="1966">
                  <c:v>0.72010293912322765</c:v>
                </c:pt>
                <c:pt idx="1967">
                  <c:v>1.0099001609845928</c:v>
                </c:pt>
                <c:pt idx="1968">
                  <c:v>0.72010293912322765</c:v>
                </c:pt>
                <c:pt idx="1969">
                  <c:v>0.72010293912322765</c:v>
                </c:pt>
                <c:pt idx="1970">
                  <c:v>0.73388282614811784</c:v>
                </c:pt>
                <c:pt idx="1971">
                  <c:v>1.0099001609845928</c:v>
                </c:pt>
                <c:pt idx="1972">
                  <c:v>0.72010293912322765</c:v>
                </c:pt>
                <c:pt idx="1973">
                  <c:v>0.72010293912322765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9D2-409E-AC46-EC57EFB49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245568"/>
        <c:axId val="259247104"/>
      </c:scatterChart>
      <c:scatterChart>
        <c:scatterStyle val="lineMarker"/>
        <c:varyColors val="0"/>
        <c:ser>
          <c:idx val="1"/>
          <c:order val="0"/>
          <c:tx>
            <c:strRef>
              <c:f>FmtData!$AL$9</c:f>
              <c:strCache>
                <c:ptCount val="1"/>
                <c:pt idx="0">
                  <c:v>Confining Pressure (MPa)</c:v>
                </c:pt>
              </c:strCache>
            </c:strRef>
          </c:tx>
          <c:spPr>
            <a:ln w="12700">
              <a:solidFill>
                <a:schemeClr val="accent2"/>
              </a:solidFill>
            </a:ln>
          </c:spPr>
          <c:marker>
            <c:symbol val="square"/>
            <c:size val="3"/>
          </c:marker>
          <c:xVal>
            <c:numRef>
              <c:f>FmtData!$C$10:$C$10000</c:f>
              <c:numCache>
                <c:formatCode>m/d/yy\ h:mm:ss</c:formatCode>
                <c:ptCount val="9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FmtData!$AL$10:$AL$10000</c:f>
              <c:numCache>
                <c:formatCode>0.0000</c:formatCode>
                <c:ptCount val="9991"/>
                <c:pt idx="0">
                  <c:v>2.0492319355606966E-2</c:v>
                </c:pt>
                <c:pt idx="1">
                  <c:v>2.0492319355606966E-2</c:v>
                </c:pt>
                <c:pt idx="2">
                  <c:v>2.6858502364589004E-2</c:v>
                </c:pt>
                <c:pt idx="3">
                  <c:v>3.9587489963255305E-2</c:v>
                </c:pt>
                <c:pt idx="4">
                  <c:v>7.3535777592542179E-2</c:v>
                </c:pt>
                <c:pt idx="5">
                  <c:v>0.15203783155280351</c:v>
                </c:pt>
                <c:pt idx="6">
                  <c:v>0.36420738976592265</c:v>
                </c:pt>
                <c:pt idx="7">
                  <c:v>1.9045597475503537</c:v>
                </c:pt>
                <c:pt idx="8">
                  <c:v>3.7037541814099075</c:v>
                </c:pt>
                <c:pt idx="9">
                  <c:v>5.4414269103837789</c:v>
                </c:pt>
                <c:pt idx="10">
                  <c:v>7.089992106695699</c:v>
                </c:pt>
                <c:pt idx="11">
                  <c:v>7.650120236799129</c:v>
                </c:pt>
                <c:pt idx="12">
                  <c:v>8.2399646672563964</c:v>
                </c:pt>
                <c:pt idx="13">
                  <c:v>8.9464679844855741</c:v>
                </c:pt>
                <c:pt idx="14">
                  <c:v>9.5829897591181279</c:v>
                </c:pt>
                <c:pt idx="15">
                  <c:v>10.204618909907456</c:v>
                </c:pt>
                <c:pt idx="16">
                  <c:v>10.826317008029395</c:v>
                </c:pt>
                <c:pt idx="17">
                  <c:v>11.460701415351116</c:v>
                </c:pt>
                <c:pt idx="18">
                  <c:v>12.082330566140447</c:v>
                </c:pt>
                <c:pt idx="19">
                  <c:v>12.716714973462167</c:v>
                </c:pt>
                <c:pt idx="20">
                  <c:v>13.404119879559063</c:v>
                </c:pt>
                <c:pt idx="21">
                  <c:v>13.991826942705497</c:v>
                </c:pt>
                <c:pt idx="22">
                  <c:v>14.694124472645617</c:v>
                </c:pt>
                <c:pt idx="23">
                  <c:v>15.347607291099617</c:v>
                </c:pt>
                <c:pt idx="24">
                  <c:v>16.003227476864453</c:v>
                </c:pt>
                <c:pt idx="25">
                  <c:v>16.650367140718561</c:v>
                </c:pt>
                <c:pt idx="26">
                  <c:v>17.312330481083286</c:v>
                </c:pt>
                <c:pt idx="27">
                  <c:v>17.974293821448011</c:v>
                </c:pt>
                <c:pt idx="28">
                  <c:v>18.621433485302124</c:v>
                </c:pt>
                <c:pt idx="29">
                  <c:v>19.283396825666848</c:v>
                </c:pt>
                <c:pt idx="30">
                  <c:v>19.680119777490471</c:v>
                </c:pt>
                <c:pt idx="31">
                  <c:v>19.745895532798038</c:v>
                </c:pt>
                <c:pt idx="32">
                  <c:v>19.773474465841044</c:v>
                </c:pt>
                <c:pt idx="33">
                  <c:v>19.779817620440937</c:v>
                </c:pt>
                <c:pt idx="34">
                  <c:v>19.792572876973324</c:v>
                </c:pt>
                <c:pt idx="35">
                  <c:v>19.805328133505718</c:v>
                </c:pt>
                <c:pt idx="36">
                  <c:v>19.811671288105607</c:v>
                </c:pt>
                <c:pt idx="37">
                  <c:v>19.818014442705497</c:v>
                </c:pt>
                <c:pt idx="38">
                  <c:v>19.818014442705497</c:v>
                </c:pt>
                <c:pt idx="39">
                  <c:v>19.818014442705497</c:v>
                </c:pt>
                <c:pt idx="40">
                  <c:v>19.818014442705497</c:v>
                </c:pt>
                <c:pt idx="41">
                  <c:v>19.82649496461622</c:v>
                </c:pt>
                <c:pt idx="42">
                  <c:v>19.82649496461622</c:v>
                </c:pt>
                <c:pt idx="43">
                  <c:v>19.82649496461622</c:v>
                </c:pt>
                <c:pt idx="44">
                  <c:v>19.82649496461622</c:v>
                </c:pt>
                <c:pt idx="45">
                  <c:v>19.82649496461622</c:v>
                </c:pt>
                <c:pt idx="46">
                  <c:v>19.82649496461622</c:v>
                </c:pt>
                <c:pt idx="47">
                  <c:v>19.82649496461622</c:v>
                </c:pt>
                <c:pt idx="48">
                  <c:v>19.82649496461622</c:v>
                </c:pt>
                <c:pt idx="49">
                  <c:v>19.832907066548724</c:v>
                </c:pt>
                <c:pt idx="50">
                  <c:v>19.832907066548724</c:v>
                </c:pt>
                <c:pt idx="51">
                  <c:v>19.832907066548724</c:v>
                </c:pt>
                <c:pt idx="52">
                  <c:v>19.82649496461622</c:v>
                </c:pt>
                <c:pt idx="53">
                  <c:v>19.82649496461622</c:v>
                </c:pt>
                <c:pt idx="54">
                  <c:v>19.83925022114861</c:v>
                </c:pt>
                <c:pt idx="55">
                  <c:v>19.82649496461622</c:v>
                </c:pt>
                <c:pt idx="56">
                  <c:v>19.832907066548724</c:v>
                </c:pt>
                <c:pt idx="57">
                  <c:v>19.82649496461622</c:v>
                </c:pt>
                <c:pt idx="58">
                  <c:v>19.832907066548724</c:v>
                </c:pt>
                <c:pt idx="59">
                  <c:v>19.832907066548724</c:v>
                </c:pt>
                <c:pt idx="60">
                  <c:v>19.832907066548724</c:v>
                </c:pt>
                <c:pt idx="61">
                  <c:v>19.832907066548724</c:v>
                </c:pt>
                <c:pt idx="62">
                  <c:v>19.852005477681001</c:v>
                </c:pt>
                <c:pt idx="63">
                  <c:v>19.832907066548724</c:v>
                </c:pt>
                <c:pt idx="64">
                  <c:v>19.832907066548724</c:v>
                </c:pt>
                <c:pt idx="65">
                  <c:v>19.832907066548724</c:v>
                </c:pt>
                <c:pt idx="66">
                  <c:v>19.82649496461622</c:v>
                </c:pt>
                <c:pt idx="67">
                  <c:v>19.832907066548724</c:v>
                </c:pt>
                <c:pt idx="68">
                  <c:v>19.83925022114861</c:v>
                </c:pt>
                <c:pt idx="69">
                  <c:v>19.83925022114861</c:v>
                </c:pt>
                <c:pt idx="70">
                  <c:v>19.83925022114861</c:v>
                </c:pt>
                <c:pt idx="71">
                  <c:v>19.83925022114861</c:v>
                </c:pt>
                <c:pt idx="72">
                  <c:v>19.83925022114861</c:v>
                </c:pt>
                <c:pt idx="73">
                  <c:v>19.852005477681001</c:v>
                </c:pt>
                <c:pt idx="74">
                  <c:v>19.85834863228089</c:v>
                </c:pt>
                <c:pt idx="75">
                  <c:v>19.85834863228089</c:v>
                </c:pt>
                <c:pt idx="76">
                  <c:v>19.845593375748503</c:v>
                </c:pt>
                <c:pt idx="77">
                  <c:v>19.845593375748503</c:v>
                </c:pt>
                <c:pt idx="78">
                  <c:v>19.845593375748503</c:v>
                </c:pt>
                <c:pt idx="79">
                  <c:v>19.845593375748503</c:v>
                </c:pt>
                <c:pt idx="80">
                  <c:v>19.845593375748503</c:v>
                </c:pt>
                <c:pt idx="81">
                  <c:v>19.845593375748503</c:v>
                </c:pt>
                <c:pt idx="82">
                  <c:v>19.845593375748503</c:v>
                </c:pt>
                <c:pt idx="83">
                  <c:v>19.83925022114861</c:v>
                </c:pt>
                <c:pt idx="84">
                  <c:v>19.845593375748503</c:v>
                </c:pt>
                <c:pt idx="85">
                  <c:v>19.83925022114861</c:v>
                </c:pt>
                <c:pt idx="86">
                  <c:v>19.83925022114861</c:v>
                </c:pt>
                <c:pt idx="87">
                  <c:v>19.83925022114861</c:v>
                </c:pt>
                <c:pt idx="88">
                  <c:v>19.832907066548724</c:v>
                </c:pt>
                <c:pt idx="89">
                  <c:v>19.832907066548724</c:v>
                </c:pt>
                <c:pt idx="90">
                  <c:v>19.832907066548724</c:v>
                </c:pt>
                <c:pt idx="91">
                  <c:v>19.832907066548724</c:v>
                </c:pt>
                <c:pt idx="92">
                  <c:v>19.83925022114861</c:v>
                </c:pt>
                <c:pt idx="93">
                  <c:v>19.811671288105607</c:v>
                </c:pt>
                <c:pt idx="94">
                  <c:v>19.83925022114861</c:v>
                </c:pt>
                <c:pt idx="95">
                  <c:v>19.83925022114861</c:v>
                </c:pt>
                <c:pt idx="96">
                  <c:v>19.832907066548724</c:v>
                </c:pt>
                <c:pt idx="97">
                  <c:v>19.798916031573214</c:v>
                </c:pt>
                <c:pt idx="98">
                  <c:v>19.779817620440937</c:v>
                </c:pt>
                <c:pt idx="99">
                  <c:v>19.818014442705497</c:v>
                </c:pt>
                <c:pt idx="100">
                  <c:v>19.845593375748503</c:v>
                </c:pt>
                <c:pt idx="101">
                  <c:v>19.845593375748503</c:v>
                </c:pt>
                <c:pt idx="102">
                  <c:v>19.83925022114861</c:v>
                </c:pt>
                <c:pt idx="103">
                  <c:v>19.83925022114861</c:v>
                </c:pt>
                <c:pt idx="104">
                  <c:v>19.845593375748503</c:v>
                </c:pt>
                <c:pt idx="105">
                  <c:v>19.845593375748503</c:v>
                </c:pt>
                <c:pt idx="106">
                  <c:v>19.83925022114861</c:v>
                </c:pt>
                <c:pt idx="107">
                  <c:v>19.83925022114861</c:v>
                </c:pt>
                <c:pt idx="108">
                  <c:v>19.83925022114861</c:v>
                </c:pt>
                <c:pt idx="109">
                  <c:v>19.83925022114861</c:v>
                </c:pt>
                <c:pt idx="110">
                  <c:v>19.83925022114861</c:v>
                </c:pt>
                <c:pt idx="111">
                  <c:v>19.852005477681001</c:v>
                </c:pt>
                <c:pt idx="112">
                  <c:v>19.83925022114861</c:v>
                </c:pt>
                <c:pt idx="113">
                  <c:v>19.832907066548724</c:v>
                </c:pt>
                <c:pt idx="114">
                  <c:v>19.832907066548724</c:v>
                </c:pt>
                <c:pt idx="115">
                  <c:v>19.83925022114861</c:v>
                </c:pt>
                <c:pt idx="116">
                  <c:v>19.845593375748503</c:v>
                </c:pt>
                <c:pt idx="117">
                  <c:v>19.845593375748503</c:v>
                </c:pt>
                <c:pt idx="118">
                  <c:v>19.83925022114861</c:v>
                </c:pt>
                <c:pt idx="119">
                  <c:v>19.83925022114861</c:v>
                </c:pt>
                <c:pt idx="120">
                  <c:v>19.845593375748503</c:v>
                </c:pt>
                <c:pt idx="121">
                  <c:v>19.83925022114861</c:v>
                </c:pt>
                <c:pt idx="122">
                  <c:v>19.845593375748503</c:v>
                </c:pt>
                <c:pt idx="123">
                  <c:v>19.852005477681001</c:v>
                </c:pt>
                <c:pt idx="124">
                  <c:v>19.85834863228089</c:v>
                </c:pt>
                <c:pt idx="125">
                  <c:v>19.871103888813284</c:v>
                </c:pt>
                <c:pt idx="126">
                  <c:v>19.871103888813284</c:v>
                </c:pt>
                <c:pt idx="127">
                  <c:v>19.871103888813284</c:v>
                </c:pt>
                <c:pt idx="128">
                  <c:v>19.871103888813284</c:v>
                </c:pt>
                <c:pt idx="129">
                  <c:v>19.864691786880783</c:v>
                </c:pt>
                <c:pt idx="130">
                  <c:v>19.864691786880783</c:v>
                </c:pt>
                <c:pt idx="131">
                  <c:v>19.85834863228089</c:v>
                </c:pt>
                <c:pt idx="132">
                  <c:v>19.852005477681001</c:v>
                </c:pt>
                <c:pt idx="133">
                  <c:v>19.845593375748503</c:v>
                </c:pt>
                <c:pt idx="134">
                  <c:v>19.845593375748503</c:v>
                </c:pt>
                <c:pt idx="135">
                  <c:v>19.83925022114861</c:v>
                </c:pt>
                <c:pt idx="136">
                  <c:v>19.83925022114861</c:v>
                </c:pt>
                <c:pt idx="137">
                  <c:v>19.83925022114861</c:v>
                </c:pt>
                <c:pt idx="138">
                  <c:v>19.83925022114861</c:v>
                </c:pt>
                <c:pt idx="139">
                  <c:v>19.852005477681001</c:v>
                </c:pt>
                <c:pt idx="140">
                  <c:v>19.85834863228089</c:v>
                </c:pt>
                <c:pt idx="141">
                  <c:v>19.83925022114861</c:v>
                </c:pt>
                <c:pt idx="142">
                  <c:v>19.83925022114861</c:v>
                </c:pt>
                <c:pt idx="143">
                  <c:v>19.832907066548724</c:v>
                </c:pt>
                <c:pt idx="144">
                  <c:v>19.832907066548724</c:v>
                </c:pt>
                <c:pt idx="145">
                  <c:v>19.832907066548724</c:v>
                </c:pt>
                <c:pt idx="146">
                  <c:v>19.832907066548724</c:v>
                </c:pt>
                <c:pt idx="147">
                  <c:v>19.832907066548724</c:v>
                </c:pt>
                <c:pt idx="148">
                  <c:v>19.83925022114861</c:v>
                </c:pt>
                <c:pt idx="149">
                  <c:v>19.83925022114861</c:v>
                </c:pt>
                <c:pt idx="150">
                  <c:v>19.83925022114861</c:v>
                </c:pt>
                <c:pt idx="151">
                  <c:v>19.83925022114861</c:v>
                </c:pt>
                <c:pt idx="152">
                  <c:v>19.845593375748503</c:v>
                </c:pt>
                <c:pt idx="153">
                  <c:v>19.852005477681001</c:v>
                </c:pt>
                <c:pt idx="154">
                  <c:v>19.85834863228089</c:v>
                </c:pt>
                <c:pt idx="155">
                  <c:v>19.871103888813284</c:v>
                </c:pt>
                <c:pt idx="156">
                  <c:v>19.864691786880783</c:v>
                </c:pt>
                <c:pt idx="157">
                  <c:v>19.864691786880783</c:v>
                </c:pt>
                <c:pt idx="158">
                  <c:v>19.877447043413174</c:v>
                </c:pt>
                <c:pt idx="159">
                  <c:v>19.871103888813284</c:v>
                </c:pt>
                <c:pt idx="160">
                  <c:v>19.864691786880783</c:v>
                </c:pt>
                <c:pt idx="161">
                  <c:v>19.85834863228089</c:v>
                </c:pt>
                <c:pt idx="162">
                  <c:v>19.852005477681001</c:v>
                </c:pt>
                <c:pt idx="163">
                  <c:v>19.852005477681001</c:v>
                </c:pt>
                <c:pt idx="164">
                  <c:v>19.845593375748503</c:v>
                </c:pt>
                <c:pt idx="165">
                  <c:v>19.845593375748503</c:v>
                </c:pt>
                <c:pt idx="166">
                  <c:v>19.845593375748503</c:v>
                </c:pt>
                <c:pt idx="167">
                  <c:v>19.845593375748503</c:v>
                </c:pt>
                <c:pt idx="168">
                  <c:v>19.845593375748503</c:v>
                </c:pt>
                <c:pt idx="169">
                  <c:v>19.845593375748503</c:v>
                </c:pt>
                <c:pt idx="170">
                  <c:v>19.845593375748503</c:v>
                </c:pt>
                <c:pt idx="171">
                  <c:v>19.845593375748503</c:v>
                </c:pt>
                <c:pt idx="172">
                  <c:v>19.85834863228089</c:v>
                </c:pt>
                <c:pt idx="173">
                  <c:v>19.85834863228089</c:v>
                </c:pt>
                <c:pt idx="174">
                  <c:v>19.85834863228089</c:v>
                </c:pt>
                <c:pt idx="175">
                  <c:v>19.845593375748503</c:v>
                </c:pt>
                <c:pt idx="176">
                  <c:v>19.845593375748503</c:v>
                </c:pt>
                <c:pt idx="177">
                  <c:v>19.845593375748503</c:v>
                </c:pt>
                <c:pt idx="178">
                  <c:v>19.83925022114861</c:v>
                </c:pt>
                <c:pt idx="179">
                  <c:v>19.845593375748503</c:v>
                </c:pt>
                <c:pt idx="180">
                  <c:v>19.845593375748503</c:v>
                </c:pt>
                <c:pt idx="181">
                  <c:v>19.83925022114861</c:v>
                </c:pt>
                <c:pt idx="182">
                  <c:v>19.845593375748503</c:v>
                </c:pt>
                <c:pt idx="183">
                  <c:v>19.845593375748503</c:v>
                </c:pt>
                <c:pt idx="184">
                  <c:v>19.83925022114861</c:v>
                </c:pt>
                <c:pt idx="185">
                  <c:v>19.83925022114861</c:v>
                </c:pt>
                <c:pt idx="186">
                  <c:v>19.852005477681001</c:v>
                </c:pt>
                <c:pt idx="187">
                  <c:v>19.852005477681001</c:v>
                </c:pt>
                <c:pt idx="188">
                  <c:v>19.85834863228089</c:v>
                </c:pt>
                <c:pt idx="189">
                  <c:v>19.83925022114861</c:v>
                </c:pt>
                <c:pt idx="190">
                  <c:v>19.83925022114861</c:v>
                </c:pt>
                <c:pt idx="191">
                  <c:v>19.832907066548724</c:v>
                </c:pt>
                <c:pt idx="192">
                  <c:v>19.832907066548724</c:v>
                </c:pt>
                <c:pt idx="193">
                  <c:v>19.832907066548724</c:v>
                </c:pt>
                <c:pt idx="194">
                  <c:v>19.83925022114861</c:v>
                </c:pt>
                <c:pt idx="195">
                  <c:v>19.83925022114861</c:v>
                </c:pt>
                <c:pt idx="196">
                  <c:v>19.83925022114861</c:v>
                </c:pt>
                <c:pt idx="197">
                  <c:v>19.83925022114861</c:v>
                </c:pt>
                <c:pt idx="198">
                  <c:v>19.83925022114861</c:v>
                </c:pt>
                <c:pt idx="199">
                  <c:v>19.83925022114861</c:v>
                </c:pt>
                <c:pt idx="200">
                  <c:v>19.845593375748503</c:v>
                </c:pt>
                <c:pt idx="201">
                  <c:v>19.845593375748503</c:v>
                </c:pt>
                <c:pt idx="202">
                  <c:v>19.852005477681001</c:v>
                </c:pt>
                <c:pt idx="203">
                  <c:v>19.871103888813284</c:v>
                </c:pt>
                <c:pt idx="204">
                  <c:v>19.864691786880783</c:v>
                </c:pt>
                <c:pt idx="205">
                  <c:v>19.871103888813284</c:v>
                </c:pt>
                <c:pt idx="206">
                  <c:v>19.85834863228089</c:v>
                </c:pt>
                <c:pt idx="207">
                  <c:v>19.852005477681001</c:v>
                </c:pt>
                <c:pt idx="208">
                  <c:v>19.85834863228089</c:v>
                </c:pt>
                <c:pt idx="209">
                  <c:v>19.852005477681001</c:v>
                </c:pt>
                <c:pt idx="210">
                  <c:v>19.852005477681001</c:v>
                </c:pt>
                <c:pt idx="211">
                  <c:v>19.852005477681001</c:v>
                </c:pt>
                <c:pt idx="212">
                  <c:v>19.852005477681001</c:v>
                </c:pt>
                <c:pt idx="213">
                  <c:v>19.852005477681001</c:v>
                </c:pt>
                <c:pt idx="214">
                  <c:v>19.852005477681001</c:v>
                </c:pt>
                <c:pt idx="215">
                  <c:v>19.845593375748503</c:v>
                </c:pt>
                <c:pt idx="216">
                  <c:v>19.852005477681001</c:v>
                </c:pt>
                <c:pt idx="217">
                  <c:v>19.85834863228089</c:v>
                </c:pt>
                <c:pt idx="218">
                  <c:v>19.85834863228089</c:v>
                </c:pt>
                <c:pt idx="219">
                  <c:v>19.864691786880783</c:v>
                </c:pt>
                <c:pt idx="220">
                  <c:v>19.864691786880783</c:v>
                </c:pt>
                <c:pt idx="221">
                  <c:v>19.864691786880783</c:v>
                </c:pt>
                <c:pt idx="222">
                  <c:v>19.864691786880783</c:v>
                </c:pt>
                <c:pt idx="223">
                  <c:v>19.864691786880783</c:v>
                </c:pt>
                <c:pt idx="224">
                  <c:v>19.864691786880783</c:v>
                </c:pt>
                <c:pt idx="225">
                  <c:v>19.864691786880783</c:v>
                </c:pt>
                <c:pt idx="226">
                  <c:v>19.864691786880783</c:v>
                </c:pt>
                <c:pt idx="227">
                  <c:v>19.85834863228089</c:v>
                </c:pt>
                <c:pt idx="228">
                  <c:v>19.85834863228089</c:v>
                </c:pt>
                <c:pt idx="229">
                  <c:v>19.85834863228089</c:v>
                </c:pt>
                <c:pt idx="230">
                  <c:v>19.852005477681001</c:v>
                </c:pt>
                <c:pt idx="231">
                  <c:v>19.845593375748503</c:v>
                </c:pt>
                <c:pt idx="232">
                  <c:v>19.83925022114861</c:v>
                </c:pt>
                <c:pt idx="233">
                  <c:v>19.845593375748503</c:v>
                </c:pt>
                <c:pt idx="234">
                  <c:v>19.83925022114861</c:v>
                </c:pt>
                <c:pt idx="235">
                  <c:v>19.85834863228089</c:v>
                </c:pt>
                <c:pt idx="236">
                  <c:v>19.83925022114861</c:v>
                </c:pt>
                <c:pt idx="237">
                  <c:v>19.845593375748503</c:v>
                </c:pt>
                <c:pt idx="238">
                  <c:v>19.83925022114861</c:v>
                </c:pt>
                <c:pt idx="239">
                  <c:v>19.83925022114861</c:v>
                </c:pt>
                <c:pt idx="240">
                  <c:v>19.832907066548724</c:v>
                </c:pt>
                <c:pt idx="241">
                  <c:v>19.83925022114861</c:v>
                </c:pt>
                <c:pt idx="242">
                  <c:v>19.845593375748503</c:v>
                </c:pt>
                <c:pt idx="243">
                  <c:v>19.83925022114861</c:v>
                </c:pt>
                <c:pt idx="244">
                  <c:v>19.845593375748503</c:v>
                </c:pt>
                <c:pt idx="245">
                  <c:v>19.83925022114861</c:v>
                </c:pt>
                <c:pt idx="246">
                  <c:v>19.83925022114861</c:v>
                </c:pt>
                <c:pt idx="247">
                  <c:v>19.845593375748503</c:v>
                </c:pt>
                <c:pt idx="248">
                  <c:v>19.845593375748503</c:v>
                </c:pt>
                <c:pt idx="249">
                  <c:v>19.845593375748503</c:v>
                </c:pt>
                <c:pt idx="250">
                  <c:v>19.845593375748503</c:v>
                </c:pt>
                <c:pt idx="251">
                  <c:v>19.83925022114861</c:v>
                </c:pt>
                <c:pt idx="252">
                  <c:v>19.83925022114861</c:v>
                </c:pt>
                <c:pt idx="253">
                  <c:v>19.845593375748503</c:v>
                </c:pt>
                <c:pt idx="254">
                  <c:v>19.83925022114861</c:v>
                </c:pt>
                <c:pt idx="255">
                  <c:v>19.83925022114861</c:v>
                </c:pt>
                <c:pt idx="256">
                  <c:v>19.83925022114861</c:v>
                </c:pt>
                <c:pt idx="257">
                  <c:v>19.83925022114861</c:v>
                </c:pt>
                <c:pt idx="258">
                  <c:v>19.83925022114861</c:v>
                </c:pt>
                <c:pt idx="259">
                  <c:v>19.83925022114861</c:v>
                </c:pt>
                <c:pt idx="260">
                  <c:v>19.83925022114861</c:v>
                </c:pt>
                <c:pt idx="261">
                  <c:v>19.845593375748503</c:v>
                </c:pt>
                <c:pt idx="262">
                  <c:v>19.845593375748503</c:v>
                </c:pt>
                <c:pt idx="263">
                  <c:v>19.845593375748503</c:v>
                </c:pt>
                <c:pt idx="264">
                  <c:v>19.85834863228089</c:v>
                </c:pt>
                <c:pt idx="265">
                  <c:v>19.845593375748503</c:v>
                </c:pt>
                <c:pt idx="266">
                  <c:v>19.845593375748503</c:v>
                </c:pt>
                <c:pt idx="267">
                  <c:v>19.85834863228089</c:v>
                </c:pt>
                <c:pt idx="268">
                  <c:v>19.871103888813284</c:v>
                </c:pt>
                <c:pt idx="269">
                  <c:v>19.864691786880783</c:v>
                </c:pt>
                <c:pt idx="270">
                  <c:v>19.85834863228089</c:v>
                </c:pt>
                <c:pt idx="271">
                  <c:v>19.852005477681001</c:v>
                </c:pt>
                <c:pt idx="272">
                  <c:v>19.852005477681001</c:v>
                </c:pt>
                <c:pt idx="273">
                  <c:v>19.852005477681001</c:v>
                </c:pt>
                <c:pt idx="274">
                  <c:v>19.852005477681001</c:v>
                </c:pt>
                <c:pt idx="275">
                  <c:v>19.852005477681001</c:v>
                </c:pt>
                <c:pt idx="276">
                  <c:v>19.852005477681001</c:v>
                </c:pt>
                <c:pt idx="277">
                  <c:v>19.852005477681001</c:v>
                </c:pt>
                <c:pt idx="278">
                  <c:v>19.852005477681001</c:v>
                </c:pt>
                <c:pt idx="279">
                  <c:v>19.852005477681001</c:v>
                </c:pt>
                <c:pt idx="280">
                  <c:v>19.852005477681001</c:v>
                </c:pt>
                <c:pt idx="281">
                  <c:v>19.852005477681001</c:v>
                </c:pt>
                <c:pt idx="282">
                  <c:v>19.852005477681001</c:v>
                </c:pt>
                <c:pt idx="283">
                  <c:v>19.845593375748503</c:v>
                </c:pt>
                <c:pt idx="284">
                  <c:v>19.845593375748503</c:v>
                </c:pt>
                <c:pt idx="285">
                  <c:v>19.83925022114861</c:v>
                </c:pt>
                <c:pt idx="286">
                  <c:v>19.845593375748503</c:v>
                </c:pt>
                <c:pt idx="287">
                  <c:v>19.83925022114861</c:v>
                </c:pt>
                <c:pt idx="288">
                  <c:v>19.83925022114861</c:v>
                </c:pt>
                <c:pt idx="289">
                  <c:v>19.83925022114861</c:v>
                </c:pt>
                <c:pt idx="290">
                  <c:v>19.83925022114861</c:v>
                </c:pt>
                <c:pt idx="291">
                  <c:v>19.83925022114861</c:v>
                </c:pt>
                <c:pt idx="292">
                  <c:v>19.83925022114861</c:v>
                </c:pt>
                <c:pt idx="293">
                  <c:v>19.832907066548724</c:v>
                </c:pt>
                <c:pt idx="294">
                  <c:v>19.832907066548724</c:v>
                </c:pt>
                <c:pt idx="295">
                  <c:v>19.832907066548724</c:v>
                </c:pt>
                <c:pt idx="296">
                  <c:v>19.832907066548724</c:v>
                </c:pt>
                <c:pt idx="297">
                  <c:v>19.83925022114861</c:v>
                </c:pt>
                <c:pt idx="298">
                  <c:v>19.83925022114861</c:v>
                </c:pt>
                <c:pt idx="299">
                  <c:v>19.845593375748503</c:v>
                </c:pt>
                <c:pt idx="300">
                  <c:v>19.83925022114861</c:v>
                </c:pt>
                <c:pt idx="301">
                  <c:v>19.83925022114861</c:v>
                </c:pt>
                <c:pt idx="302">
                  <c:v>19.852005477681001</c:v>
                </c:pt>
                <c:pt idx="303">
                  <c:v>19.85834863228089</c:v>
                </c:pt>
                <c:pt idx="304">
                  <c:v>19.871103888813284</c:v>
                </c:pt>
                <c:pt idx="305">
                  <c:v>19.85834863228089</c:v>
                </c:pt>
                <c:pt idx="306">
                  <c:v>19.852005477681001</c:v>
                </c:pt>
                <c:pt idx="307">
                  <c:v>19.852005477681001</c:v>
                </c:pt>
                <c:pt idx="308">
                  <c:v>19.852005477681001</c:v>
                </c:pt>
                <c:pt idx="309">
                  <c:v>19.852005477681001</c:v>
                </c:pt>
                <c:pt idx="310">
                  <c:v>19.852005477681001</c:v>
                </c:pt>
                <c:pt idx="311">
                  <c:v>19.852005477681001</c:v>
                </c:pt>
                <c:pt idx="312">
                  <c:v>19.852005477681001</c:v>
                </c:pt>
                <c:pt idx="313">
                  <c:v>19.852005477681001</c:v>
                </c:pt>
                <c:pt idx="314">
                  <c:v>19.85834863228089</c:v>
                </c:pt>
                <c:pt idx="315">
                  <c:v>19.864691786880783</c:v>
                </c:pt>
                <c:pt idx="316">
                  <c:v>19.864691786880783</c:v>
                </c:pt>
                <c:pt idx="317">
                  <c:v>19.864691786880783</c:v>
                </c:pt>
                <c:pt idx="318">
                  <c:v>19.864691786880783</c:v>
                </c:pt>
                <c:pt idx="319">
                  <c:v>19.877447043413174</c:v>
                </c:pt>
                <c:pt idx="320">
                  <c:v>19.864691786880783</c:v>
                </c:pt>
                <c:pt idx="321">
                  <c:v>19.864691786880783</c:v>
                </c:pt>
                <c:pt idx="322">
                  <c:v>19.864691786880783</c:v>
                </c:pt>
                <c:pt idx="323">
                  <c:v>19.85834863228089</c:v>
                </c:pt>
                <c:pt idx="324">
                  <c:v>19.85834863228089</c:v>
                </c:pt>
                <c:pt idx="325">
                  <c:v>19.852005477681001</c:v>
                </c:pt>
                <c:pt idx="326">
                  <c:v>19.845593375748503</c:v>
                </c:pt>
                <c:pt idx="327">
                  <c:v>19.845593375748503</c:v>
                </c:pt>
                <c:pt idx="328">
                  <c:v>19.83925022114861</c:v>
                </c:pt>
                <c:pt idx="329">
                  <c:v>19.83925022114861</c:v>
                </c:pt>
                <c:pt idx="330">
                  <c:v>19.83925022114861</c:v>
                </c:pt>
                <c:pt idx="331">
                  <c:v>19.83925022114861</c:v>
                </c:pt>
                <c:pt idx="332">
                  <c:v>19.845593375748503</c:v>
                </c:pt>
                <c:pt idx="333">
                  <c:v>19.845593375748503</c:v>
                </c:pt>
                <c:pt idx="334">
                  <c:v>19.85834863228089</c:v>
                </c:pt>
                <c:pt idx="335">
                  <c:v>19.85834863228089</c:v>
                </c:pt>
                <c:pt idx="336">
                  <c:v>19.852005477681001</c:v>
                </c:pt>
                <c:pt idx="337">
                  <c:v>19.83925022114861</c:v>
                </c:pt>
                <c:pt idx="338">
                  <c:v>19.845593375748503</c:v>
                </c:pt>
                <c:pt idx="339">
                  <c:v>19.845593375748503</c:v>
                </c:pt>
                <c:pt idx="340">
                  <c:v>19.852005477681001</c:v>
                </c:pt>
                <c:pt idx="341">
                  <c:v>19.852005477681001</c:v>
                </c:pt>
                <c:pt idx="342">
                  <c:v>19.852005477681001</c:v>
                </c:pt>
                <c:pt idx="343">
                  <c:v>19.845593375748503</c:v>
                </c:pt>
                <c:pt idx="344">
                  <c:v>19.845593375748503</c:v>
                </c:pt>
                <c:pt idx="345">
                  <c:v>19.845593375748503</c:v>
                </c:pt>
                <c:pt idx="346">
                  <c:v>19.845593375748503</c:v>
                </c:pt>
                <c:pt idx="347">
                  <c:v>19.864691786880783</c:v>
                </c:pt>
                <c:pt idx="348">
                  <c:v>19.845593375748503</c:v>
                </c:pt>
                <c:pt idx="349">
                  <c:v>19.83925022114861</c:v>
                </c:pt>
                <c:pt idx="350">
                  <c:v>19.83925022114861</c:v>
                </c:pt>
                <c:pt idx="351">
                  <c:v>19.83925022114861</c:v>
                </c:pt>
                <c:pt idx="352">
                  <c:v>19.83925022114861</c:v>
                </c:pt>
                <c:pt idx="353">
                  <c:v>19.83925022114861</c:v>
                </c:pt>
                <c:pt idx="354">
                  <c:v>19.83925022114861</c:v>
                </c:pt>
                <c:pt idx="355">
                  <c:v>19.83925022114861</c:v>
                </c:pt>
                <c:pt idx="356">
                  <c:v>19.83925022114861</c:v>
                </c:pt>
                <c:pt idx="357">
                  <c:v>19.83925022114861</c:v>
                </c:pt>
                <c:pt idx="358">
                  <c:v>19.83925022114861</c:v>
                </c:pt>
                <c:pt idx="359">
                  <c:v>19.83925022114861</c:v>
                </c:pt>
                <c:pt idx="360">
                  <c:v>19.83925022114861</c:v>
                </c:pt>
                <c:pt idx="361">
                  <c:v>19.83925022114861</c:v>
                </c:pt>
                <c:pt idx="362">
                  <c:v>19.83925022114861</c:v>
                </c:pt>
                <c:pt idx="363">
                  <c:v>19.845593375748503</c:v>
                </c:pt>
                <c:pt idx="364">
                  <c:v>19.845593375748503</c:v>
                </c:pt>
                <c:pt idx="365">
                  <c:v>19.852005477681001</c:v>
                </c:pt>
                <c:pt idx="366">
                  <c:v>19.85834863228089</c:v>
                </c:pt>
                <c:pt idx="367">
                  <c:v>19.85834863228089</c:v>
                </c:pt>
                <c:pt idx="368">
                  <c:v>19.871103888813284</c:v>
                </c:pt>
                <c:pt idx="369">
                  <c:v>19.871103888813284</c:v>
                </c:pt>
                <c:pt idx="370">
                  <c:v>19.864691786880783</c:v>
                </c:pt>
                <c:pt idx="371">
                  <c:v>19.85834863228089</c:v>
                </c:pt>
                <c:pt idx="372">
                  <c:v>19.85834863228089</c:v>
                </c:pt>
                <c:pt idx="373">
                  <c:v>19.852005477681001</c:v>
                </c:pt>
                <c:pt idx="374">
                  <c:v>19.852005477681001</c:v>
                </c:pt>
                <c:pt idx="375">
                  <c:v>19.852005477681001</c:v>
                </c:pt>
                <c:pt idx="376">
                  <c:v>19.852005477681001</c:v>
                </c:pt>
                <c:pt idx="377">
                  <c:v>19.852005477681001</c:v>
                </c:pt>
                <c:pt idx="378">
                  <c:v>19.852005477681001</c:v>
                </c:pt>
                <c:pt idx="379">
                  <c:v>19.852005477681001</c:v>
                </c:pt>
                <c:pt idx="380">
                  <c:v>19.852005477681001</c:v>
                </c:pt>
                <c:pt idx="381">
                  <c:v>19.852005477681001</c:v>
                </c:pt>
                <c:pt idx="382">
                  <c:v>19.852005477681001</c:v>
                </c:pt>
                <c:pt idx="383">
                  <c:v>19.852005477681001</c:v>
                </c:pt>
                <c:pt idx="384">
                  <c:v>19.83925022114861</c:v>
                </c:pt>
                <c:pt idx="385">
                  <c:v>19.845593375748503</c:v>
                </c:pt>
                <c:pt idx="386">
                  <c:v>19.845593375748503</c:v>
                </c:pt>
                <c:pt idx="387">
                  <c:v>19.845593375748503</c:v>
                </c:pt>
                <c:pt idx="388">
                  <c:v>19.845593375748503</c:v>
                </c:pt>
                <c:pt idx="389">
                  <c:v>19.83925022114861</c:v>
                </c:pt>
                <c:pt idx="390">
                  <c:v>19.845593375748503</c:v>
                </c:pt>
                <c:pt idx="391">
                  <c:v>19.83925022114861</c:v>
                </c:pt>
                <c:pt idx="392">
                  <c:v>19.845593375748503</c:v>
                </c:pt>
                <c:pt idx="393">
                  <c:v>19.845593375748503</c:v>
                </c:pt>
                <c:pt idx="394">
                  <c:v>19.845593375748503</c:v>
                </c:pt>
                <c:pt idx="395">
                  <c:v>19.845593375748503</c:v>
                </c:pt>
                <c:pt idx="396">
                  <c:v>19.83925022114861</c:v>
                </c:pt>
                <c:pt idx="397">
                  <c:v>19.83925022114861</c:v>
                </c:pt>
                <c:pt idx="398">
                  <c:v>19.845593375748503</c:v>
                </c:pt>
                <c:pt idx="399">
                  <c:v>19.845593375748503</c:v>
                </c:pt>
                <c:pt idx="400">
                  <c:v>19.845593375748503</c:v>
                </c:pt>
                <c:pt idx="401">
                  <c:v>19.83925022114861</c:v>
                </c:pt>
                <c:pt idx="402">
                  <c:v>19.83925022114861</c:v>
                </c:pt>
                <c:pt idx="403">
                  <c:v>19.83925022114861</c:v>
                </c:pt>
                <c:pt idx="404">
                  <c:v>19.83925022114861</c:v>
                </c:pt>
                <c:pt idx="405">
                  <c:v>19.83925022114861</c:v>
                </c:pt>
                <c:pt idx="406">
                  <c:v>19.845593375748503</c:v>
                </c:pt>
                <c:pt idx="407">
                  <c:v>19.83925022114861</c:v>
                </c:pt>
                <c:pt idx="408">
                  <c:v>19.845593375748503</c:v>
                </c:pt>
                <c:pt idx="409">
                  <c:v>19.852005477681001</c:v>
                </c:pt>
                <c:pt idx="410">
                  <c:v>19.877447043413174</c:v>
                </c:pt>
                <c:pt idx="411">
                  <c:v>19.871103888813284</c:v>
                </c:pt>
                <c:pt idx="412">
                  <c:v>19.864691786880783</c:v>
                </c:pt>
                <c:pt idx="413">
                  <c:v>19.864691786880783</c:v>
                </c:pt>
                <c:pt idx="414">
                  <c:v>19.864691786880783</c:v>
                </c:pt>
                <c:pt idx="415">
                  <c:v>19.864691786880783</c:v>
                </c:pt>
                <c:pt idx="416">
                  <c:v>19.877447043413174</c:v>
                </c:pt>
                <c:pt idx="417">
                  <c:v>19.85834863228089</c:v>
                </c:pt>
                <c:pt idx="418">
                  <c:v>19.85834863228089</c:v>
                </c:pt>
                <c:pt idx="419">
                  <c:v>19.85834863228089</c:v>
                </c:pt>
                <c:pt idx="420">
                  <c:v>19.852005477681001</c:v>
                </c:pt>
                <c:pt idx="421">
                  <c:v>19.852005477681001</c:v>
                </c:pt>
                <c:pt idx="422">
                  <c:v>19.852005477681001</c:v>
                </c:pt>
                <c:pt idx="423">
                  <c:v>19.852005477681001</c:v>
                </c:pt>
                <c:pt idx="424">
                  <c:v>19.852005477681001</c:v>
                </c:pt>
                <c:pt idx="425">
                  <c:v>19.85834863228089</c:v>
                </c:pt>
                <c:pt idx="426">
                  <c:v>19.85834863228089</c:v>
                </c:pt>
                <c:pt idx="427">
                  <c:v>19.85834863228089</c:v>
                </c:pt>
                <c:pt idx="428">
                  <c:v>19.852005477681001</c:v>
                </c:pt>
                <c:pt idx="429">
                  <c:v>19.845593375748503</c:v>
                </c:pt>
                <c:pt idx="430">
                  <c:v>19.845593375748503</c:v>
                </c:pt>
                <c:pt idx="431">
                  <c:v>19.845593375748503</c:v>
                </c:pt>
                <c:pt idx="432">
                  <c:v>19.845593375748503</c:v>
                </c:pt>
                <c:pt idx="433">
                  <c:v>19.845593375748503</c:v>
                </c:pt>
                <c:pt idx="434">
                  <c:v>19.83925022114861</c:v>
                </c:pt>
                <c:pt idx="435">
                  <c:v>19.845593375748503</c:v>
                </c:pt>
                <c:pt idx="436">
                  <c:v>19.845593375748503</c:v>
                </c:pt>
                <c:pt idx="437">
                  <c:v>19.845593375748503</c:v>
                </c:pt>
                <c:pt idx="438">
                  <c:v>19.845593375748503</c:v>
                </c:pt>
                <c:pt idx="439">
                  <c:v>19.845593375748503</c:v>
                </c:pt>
                <c:pt idx="440">
                  <c:v>19.83925022114861</c:v>
                </c:pt>
                <c:pt idx="441">
                  <c:v>19.83925022114861</c:v>
                </c:pt>
                <c:pt idx="442">
                  <c:v>19.83925022114861</c:v>
                </c:pt>
                <c:pt idx="443">
                  <c:v>19.83925022114861</c:v>
                </c:pt>
                <c:pt idx="444">
                  <c:v>19.83925022114861</c:v>
                </c:pt>
                <c:pt idx="445">
                  <c:v>19.83925022114861</c:v>
                </c:pt>
                <c:pt idx="446">
                  <c:v>19.83925022114861</c:v>
                </c:pt>
                <c:pt idx="447">
                  <c:v>19.83925022114861</c:v>
                </c:pt>
                <c:pt idx="448">
                  <c:v>19.83925022114861</c:v>
                </c:pt>
                <c:pt idx="449">
                  <c:v>19.832907066548724</c:v>
                </c:pt>
                <c:pt idx="450">
                  <c:v>19.832907066548724</c:v>
                </c:pt>
                <c:pt idx="451">
                  <c:v>19.832907066548724</c:v>
                </c:pt>
                <c:pt idx="452">
                  <c:v>19.832907066548724</c:v>
                </c:pt>
                <c:pt idx="453">
                  <c:v>19.83925022114861</c:v>
                </c:pt>
                <c:pt idx="454">
                  <c:v>19.845593375748503</c:v>
                </c:pt>
                <c:pt idx="455">
                  <c:v>19.845593375748503</c:v>
                </c:pt>
                <c:pt idx="456">
                  <c:v>19.845593375748503</c:v>
                </c:pt>
                <c:pt idx="457">
                  <c:v>19.845593375748503</c:v>
                </c:pt>
                <c:pt idx="458">
                  <c:v>19.845593375748503</c:v>
                </c:pt>
                <c:pt idx="459">
                  <c:v>19.85834863228089</c:v>
                </c:pt>
                <c:pt idx="460">
                  <c:v>19.877447043413174</c:v>
                </c:pt>
                <c:pt idx="461">
                  <c:v>19.85834863228089</c:v>
                </c:pt>
                <c:pt idx="462">
                  <c:v>19.85834863228089</c:v>
                </c:pt>
                <c:pt idx="463">
                  <c:v>19.85834863228089</c:v>
                </c:pt>
                <c:pt idx="464">
                  <c:v>19.85834863228089</c:v>
                </c:pt>
                <c:pt idx="465">
                  <c:v>19.85834863228089</c:v>
                </c:pt>
                <c:pt idx="466">
                  <c:v>19.85834863228089</c:v>
                </c:pt>
                <c:pt idx="467">
                  <c:v>19.85834863228089</c:v>
                </c:pt>
                <c:pt idx="468">
                  <c:v>19.852005477681001</c:v>
                </c:pt>
                <c:pt idx="469">
                  <c:v>19.852005477681001</c:v>
                </c:pt>
                <c:pt idx="470">
                  <c:v>19.852005477681001</c:v>
                </c:pt>
                <c:pt idx="471">
                  <c:v>19.852005477681001</c:v>
                </c:pt>
                <c:pt idx="472">
                  <c:v>19.852005477681001</c:v>
                </c:pt>
                <c:pt idx="473">
                  <c:v>19.852005477681001</c:v>
                </c:pt>
                <c:pt idx="474">
                  <c:v>19.852005477681001</c:v>
                </c:pt>
                <c:pt idx="475">
                  <c:v>19.85834863228089</c:v>
                </c:pt>
                <c:pt idx="476">
                  <c:v>19.852005477681001</c:v>
                </c:pt>
                <c:pt idx="477">
                  <c:v>19.864691786880783</c:v>
                </c:pt>
                <c:pt idx="478">
                  <c:v>19.845593375748503</c:v>
                </c:pt>
                <c:pt idx="479">
                  <c:v>19.845593375748503</c:v>
                </c:pt>
                <c:pt idx="480">
                  <c:v>19.845593375748503</c:v>
                </c:pt>
                <c:pt idx="481">
                  <c:v>19.845593375748503</c:v>
                </c:pt>
                <c:pt idx="482">
                  <c:v>19.845593375748503</c:v>
                </c:pt>
                <c:pt idx="483">
                  <c:v>19.83925022114861</c:v>
                </c:pt>
                <c:pt idx="484">
                  <c:v>19.83925022114861</c:v>
                </c:pt>
                <c:pt idx="485">
                  <c:v>19.83925022114861</c:v>
                </c:pt>
                <c:pt idx="486">
                  <c:v>19.85834863228089</c:v>
                </c:pt>
                <c:pt idx="487">
                  <c:v>19.83925022114861</c:v>
                </c:pt>
                <c:pt idx="488">
                  <c:v>19.83925022114861</c:v>
                </c:pt>
                <c:pt idx="489">
                  <c:v>19.83925022114861</c:v>
                </c:pt>
                <c:pt idx="490">
                  <c:v>19.83925022114861</c:v>
                </c:pt>
                <c:pt idx="491">
                  <c:v>19.832907066548724</c:v>
                </c:pt>
                <c:pt idx="492">
                  <c:v>19.832907066548724</c:v>
                </c:pt>
                <c:pt idx="493">
                  <c:v>19.845593375748503</c:v>
                </c:pt>
                <c:pt idx="494">
                  <c:v>19.83925022114861</c:v>
                </c:pt>
                <c:pt idx="495">
                  <c:v>19.83925022114861</c:v>
                </c:pt>
                <c:pt idx="496">
                  <c:v>19.845593375748503</c:v>
                </c:pt>
                <c:pt idx="497">
                  <c:v>19.83925022114861</c:v>
                </c:pt>
                <c:pt idx="498">
                  <c:v>19.845593375748503</c:v>
                </c:pt>
                <c:pt idx="499">
                  <c:v>19.845593375748503</c:v>
                </c:pt>
                <c:pt idx="500">
                  <c:v>19.852005477681001</c:v>
                </c:pt>
                <c:pt idx="501">
                  <c:v>19.85834863228089</c:v>
                </c:pt>
                <c:pt idx="502">
                  <c:v>19.871103888813284</c:v>
                </c:pt>
                <c:pt idx="503">
                  <c:v>19.85834863228089</c:v>
                </c:pt>
                <c:pt idx="504">
                  <c:v>19.852005477681001</c:v>
                </c:pt>
                <c:pt idx="505">
                  <c:v>19.85834863228089</c:v>
                </c:pt>
                <c:pt idx="506">
                  <c:v>19.85834863228089</c:v>
                </c:pt>
                <c:pt idx="507">
                  <c:v>19.852005477681001</c:v>
                </c:pt>
                <c:pt idx="508">
                  <c:v>19.852005477681001</c:v>
                </c:pt>
                <c:pt idx="509">
                  <c:v>19.852005477681001</c:v>
                </c:pt>
                <c:pt idx="510">
                  <c:v>19.852005477681001</c:v>
                </c:pt>
                <c:pt idx="511">
                  <c:v>19.852005477681001</c:v>
                </c:pt>
                <c:pt idx="512">
                  <c:v>19.852005477681001</c:v>
                </c:pt>
                <c:pt idx="513">
                  <c:v>19.85834863228089</c:v>
                </c:pt>
                <c:pt idx="514">
                  <c:v>19.864691786880783</c:v>
                </c:pt>
                <c:pt idx="515">
                  <c:v>19.871103888813284</c:v>
                </c:pt>
                <c:pt idx="516">
                  <c:v>19.871103888813284</c:v>
                </c:pt>
                <c:pt idx="517">
                  <c:v>19.864691786880783</c:v>
                </c:pt>
                <c:pt idx="518">
                  <c:v>19.877447043413174</c:v>
                </c:pt>
                <c:pt idx="519">
                  <c:v>19.864691786880783</c:v>
                </c:pt>
                <c:pt idx="520">
                  <c:v>19.85834863228089</c:v>
                </c:pt>
                <c:pt idx="521">
                  <c:v>19.85834863228089</c:v>
                </c:pt>
                <c:pt idx="522">
                  <c:v>19.845593375748503</c:v>
                </c:pt>
                <c:pt idx="523">
                  <c:v>19.845593375748503</c:v>
                </c:pt>
                <c:pt idx="524">
                  <c:v>19.845593375748503</c:v>
                </c:pt>
                <c:pt idx="525">
                  <c:v>19.845593375748503</c:v>
                </c:pt>
                <c:pt idx="526">
                  <c:v>19.845593375748503</c:v>
                </c:pt>
                <c:pt idx="527">
                  <c:v>19.83925022114861</c:v>
                </c:pt>
                <c:pt idx="528">
                  <c:v>19.83925022114861</c:v>
                </c:pt>
                <c:pt idx="529">
                  <c:v>19.83925022114861</c:v>
                </c:pt>
                <c:pt idx="530">
                  <c:v>19.83925022114861</c:v>
                </c:pt>
                <c:pt idx="531">
                  <c:v>19.845593375748503</c:v>
                </c:pt>
                <c:pt idx="532">
                  <c:v>19.845593375748503</c:v>
                </c:pt>
                <c:pt idx="533">
                  <c:v>19.845593375748503</c:v>
                </c:pt>
                <c:pt idx="534">
                  <c:v>19.845593375748503</c:v>
                </c:pt>
                <c:pt idx="535">
                  <c:v>19.845593375748503</c:v>
                </c:pt>
                <c:pt idx="536">
                  <c:v>19.852005477681001</c:v>
                </c:pt>
                <c:pt idx="537">
                  <c:v>19.85834863228089</c:v>
                </c:pt>
                <c:pt idx="538">
                  <c:v>19.871103888813284</c:v>
                </c:pt>
                <c:pt idx="539">
                  <c:v>19.871103888813284</c:v>
                </c:pt>
                <c:pt idx="540">
                  <c:v>19.852005477681001</c:v>
                </c:pt>
                <c:pt idx="541">
                  <c:v>19.852005477681001</c:v>
                </c:pt>
                <c:pt idx="542">
                  <c:v>19.85834863228089</c:v>
                </c:pt>
                <c:pt idx="543">
                  <c:v>19.85834863228089</c:v>
                </c:pt>
                <c:pt idx="544">
                  <c:v>19.85834863228089</c:v>
                </c:pt>
                <c:pt idx="545">
                  <c:v>19.85834863228089</c:v>
                </c:pt>
                <c:pt idx="546">
                  <c:v>19.85834863228089</c:v>
                </c:pt>
                <c:pt idx="547">
                  <c:v>19.85834863228089</c:v>
                </c:pt>
                <c:pt idx="548">
                  <c:v>19.85834863228089</c:v>
                </c:pt>
                <c:pt idx="549">
                  <c:v>19.85834863228089</c:v>
                </c:pt>
                <c:pt idx="550">
                  <c:v>19.852005477681001</c:v>
                </c:pt>
                <c:pt idx="551">
                  <c:v>19.852005477681001</c:v>
                </c:pt>
                <c:pt idx="552">
                  <c:v>19.845593375748503</c:v>
                </c:pt>
                <c:pt idx="553">
                  <c:v>19.845593375748503</c:v>
                </c:pt>
                <c:pt idx="554">
                  <c:v>19.845593375748503</c:v>
                </c:pt>
                <c:pt idx="555">
                  <c:v>19.845593375748503</c:v>
                </c:pt>
                <c:pt idx="556">
                  <c:v>19.845593375748503</c:v>
                </c:pt>
                <c:pt idx="557">
                  <c:v>19.845593375748503</c:v>
                </c:pt>
                <c:pt idx="558">
                  <c:v>19.845593375748503</c:v>
                </c:pt>
                <c:pt idx="559">
                  <c:v>19.845593375748503</c:v>
                </c:pt>
                <c:pt idx="560">
                  <c:v>19.845593375748503</c:v>
                </c:pt>
                <c:pt idx="561">
                  <c:v>19.845593375748503</c:v>
                </c:pt>
                <c:pt idx="562">
                  <c:v>19.845593375748503</c:v>
                </c:pt>
                <c:pt idx="563">
                  <c:v>19.845593375748503</c:v>
                </c:pt>
                <c:pt idx="564">
                  <c:v>19.845593375748503</c:v>
                </c:pt>
                <c:pt idx="565">
                  <c:v>19.845593375748503</c:v>
                </c:pt>
                <c:pt idx="566">
                  <c:v>19.83925022114861</c:v>
                </c:pt>
                <c:pt idx="567">
                  <c:v>19.83925022114861</c:v>
                </c:pt>
                <c:pt idx="568">
                  <c:v>19.845593375748503</c:v>
                </c:pt>
                <c:pt idx="569">
                  <c:v>19.845593375748503</c:v>
                </c:pt>
                <c:pt idx="570">
                  <c:v>19.852005477681001</c:v>
                </c:pt>
                <c:pt idx="571">
                  <c:v>19.852005477681001</c:v>
                </c:pt>
                <c:pt idx="572">
                  <c:v>19.852005477681001</c:v>
                </c:pt>
                <c:pt idx="573">
                  <c:v>19.864691786880783</c:v>
                </c:pt>
                <c:pt idx="574">
                  <c:v>19.877447043413174</c:v>
                </c:pt>
                <c:pt idx="575">
                  <c:v>19.85834863228089</c:v>
                </c:pt>
                <c:pt idx="576">
                  <c:v>19.85834863228089</c:v>
                </c:pt>
                <c:pt idx="577">
                  <c:v>19.85834863228089</c:v>
                </c:pt>
                <c:pt idx="578">
                  <c:v>19.871103888813284</c:v>
                </c:pt>
                <c:pt idx="579">
                  <c:v>19.85834863228089</c:v>
                </c:pt>
                <c:pt idx="580">
                  <c:v>19.85834863228089</c:v>
                </c:pt>
                <c:pt idx="581">
                  <c:v>19.85834863228089</c:v>
                </c:pt>
                <c:pt idx="582">
                  <c:v>19.852005477681001</c:v>
                </c:pt>
                <c:pt idx="583">
                  <c:v>19.852005477681001</c:v>
                </c:pt>
                <c:pt idx="584">
                  <c:v>19.852005477681001</c:v>
                </c:pt>
                <c:pt idx="585">
                  <c:v>19.85834863228089</c:v>
                </c:pt>
                <c:pt idx="586">
                  <c:v>19.864691786880783</c:v>
                </c:pt>
                <c:pt idx="587">
                  <c:v>19.864691786880783</c:v>
                </c:pt>
                <c:pt idx="588">
                  <c:v>19.871103888813284</c:v>
                </c:pt>
                <c:pt idx="589">
                  <c:v>19.864691786880783</c:v>
                </c:pt>
                <c:pt idx="590">
                  <c:v>19.864691786880783</c:v>
                </c:pt>
                <c:pt idx="591">
                  <c:v>19.864691786880783</c:v>
                </c:pt>
                <c:pt idx="592">
                  <c:v>19.85834863228089</c:v>
                </c:pt>
                <c:pt idx="593">
                  <c:v>19.85834863228089</c:v>
                </c:pt>
                <c:pt idx="594">
                  <c:v>19.852005477681001</c:v>
                </c:pt>
                <c:pt idx="595">
                  <c:v>19.845593375748503</c:v>
                </c:pt>
                <c:pt idx="596">
                  <c:v>19.845593375748503</c:v>
                </c:pt>
                <c:pt idx="597">
                  <c:v>19.845593375748503</c:v>
                </c:pt>
                <c:pt idx="598">
                  <c:v>19.845593375748503</c:v>
                </c:pt>
                <c:pt idx="599">
                  <c:v>19.845593375748503</c:v>
                </c:pt>
                <c:pt idx="600">
                  <c:v>19.845593375748503</c:v>
                </c:pt>
                <c:pt idx="601">
                  <c:v>19.845593375748503</c:v>
                </c:pt>
                <c:pt idx="602">
                  <c:v>19.845593375748503</c:v>
                </c:pt>
                <c:pt idx="603">
                  <c:v>19.845593375748503</c:v>
                </c:pt>
                <c:pt idx="604">
                  <c:v>19.845593375748503</c:v>
                </c:pt>
                <c:pt idx="605">
                  <c:v>19.845593375748503</c:v>
                </c:pt>
                <c:pt idx="606">
                  <c:v>19.845593375748503</c:v>
                </c:pt>
                <c:pt idx="607">
                  <c:v>19.852005477681001</c:v>
                </c:pt>
                <c:pt idx="608">
                  <c:v>19.845593375748503</c:v>
                </c:pt>
                <c:pt idx="609">
                  <c:v>19.852005477681001</c:v>
                </c:pt>
                <c:pt idx="610">
                  <c:v>19.845593375748503</c:v>
                </c:pt>
                <c:pt idx="611">
                  <c:v>19.845593375748503</c:v>
                </c:pt>
                <c:pt idx="612">
                  <c:v>19.83925022114861</c:v>
                </c:pt>
                <c:pt idx="613">
                  <c:v>19.83925022114861</c:v>
                </c:pt>
                <c:pt idx="614">
                  <c:v>19.845593375748503</c:v>
                </c:pt>
                <c:pt idx="615">
                  <c:v>19.852005477681001</c:v>
                </c:pt>
                <c:pt idx="616">
                  <c:v>19.845593375748503</c:v>
                </c:pt>
                <c:pt idx="617">
                  <c:v>19.845593375748503</c:v>
                </c:pt>
                <c:pt idx="618">
                  <c:v>19.845593375748503</c:v>
                </c:pt>
                <c:pt idx="619">
                  <c:v>19.845593375748503</c:v>
                </c:pt>
                <c:pt idx="620">
                  <c:v>19.852005477681001</c:v>
                </c:pt>
                <c:pt idx="621">
                  <c:v>19.85834863228089</c:v>
                </c:pt>
                <c:pt idx="622">
                  <c:v>19.871103888813284</c:v>
                </c:pt>
                <c:pt idx="623">
                  <c:v>19.871103888813284</c:v>
                </c:pt>
                <c:pt idx="624">
                  <c:v>19.852005477681001</c:v>
                </c:pt>
                <c:pt idx="625">
                  <c:v>19.852005477681001</c:v>
                </c:pt>
                <c:pt idx="626">
                  <c:v>19.852005477681001</c:v>
                </c:pt>
                <c:pt idx="627">
                  <c:v>19.852005477681001</c:v>
                </c:pt>
                <c:pt idx="628">
                  <c:v>19.85834863228089</c:v>
                </c:pt>
                <c:pt idx="629">
                  <c:v>19.85834863228089</c:v>
                </c:pt>
                <c:pt idx="630">
                  <c:v>19.852005477681001</c:v>
                </c:pt>
                <c:pt idx="631">
                  <c:v>19.845593375748503</c:v>
                </c:pt>
                <c:pt idx="632">
                  <c:v>19.845593375748503</c:v>
                </c:pt>
                <c:pt idx="633">
                  <c:v>19.864691786880783</c:v>
                </c:pt>
                <c:pt idx="634">
                  <c:v>19.845593375748503</c:v>
                </c:pt>
                <c:pt idx="635">
                  <c:v>19.845593375748503</c:v>
                </c:pt>
                <c:pt idx="636">
                  <c:v>19.845593375748503</c:v>
                </c:pt>
                <c:pt idx="637">
                  <c:v>19.845593375748503</c:v>
                </c:pt>
                <c:pt idx="638">
                  <c:v>19.845593375748503</c:v>
                </c:pt>
                <c:pt idx="639">
                  <c:v>19.845593375748503</c:v>
                </c:pt>
                <c:pt idx="640">
                  <c:v>19.845593375748503</c:v>
                </c:pt>
                <c:pt idx="641">
                  <c:v>19.845593375748503</c:v>
                </c:pt>
                <c:pt idx="642">
                  <c:v>19.845593375748503</c:v>
                </c:pt>
                <c:pt idx="643">
                  <c:v>19.845593375748503</c:v>
                </c:pt>
                <c:pt idx="644">
                  <c:v>19.845593375748503</c:v>
                </c:pt>
                <c:pt idx="645">
                  <c:v>19.845593375748503</c:v>
                </c:pt>
                <c:pt idx="646">
                  <c:v>19.845593375748503</c:v>
                </c:pt>
                <c:pt idx="647">
                  <c:v>19.83925022114861</c:v>
                </c:pt>
                <c:pt idx="648">
                  <c:v>19.83925022114861</c:v>
                </c:pt>
                <c:pt idx="649">
                  <c:v>19.83925022114861</c:v>
                </c:pt>
                <c:pt idx="650">
                  <c:v>19.845593375748503</c:v>
                </c:pt>
                <c:pt idx="651">
                  <c:v>19.845593375748503</c:v>
                </c:pt>
                <c:pt idx="652">
                  <c:v>19.852005477681001</c:v>
                </c:pt>
                <c:pt idx="653">
                  <c:v>19.852005477681001</c:v>
                </c:pt>
                <c:pt idx="654">
                  <c:v>19.85834863228089</c:v>
                </c:pt>
                <c:pt idx="655">
                  <c:v>19.864691786880783</c:v>
                </c:pt>
                <c:pt idx="656">
                  <c:v>19.871103888813284</c:v>
                </c:pt>
                <c:pt idx="657">
                  <c:v>19.864691786880783</c:v>
                </c:pt>
                <c:pt idx="658">
                  <c:v>19.85834863228089</c:v>
                </c:pt>
                <c:pt idx="659">
                  <c:v>19.864691786880783</c:v>
                </c:pt>
                <c:pt idx="660">
                  <c:v>19.85834863228089</c:v>
                </c:pt>
                <c:pt idx="661">
                  <c:v>19.85834863228089</c:v>
                </c:pt>
                <c:pt idx="662">
                  <c:v>19.85834863228089</c:v>
                </c:pt>
                <c:pt idx="663">
                  <c:v>19.852005477681001</c:v>
                </c:pt>
                <c:pt idx="664">
                  <c:v>19.85834863228089</c:v>
                </c:pt>
                <c:pt idx="665">
                  <c:v>19.852005477681001</c:v>
                </c:pt>
                <c:pt idx="666">
                  <c:v>19.852005477681001</c:v>
                </c:pt>
                <c:pt idx="667">
                  <c:v>19.852005477681001</c:v>
                </c:pt>
                <c:pt idx="668">
                  <c:v>19.85834863228089</c:v>
                </c:pt>
                <c:pt idx="669">
                  <c:v>19.85834863228089</c:v>
                </c:pt>
                <c:pt idx="670">
                  <c:v>19.85834863228089</c:v>
                </c:pt>
                <c:pt idx="671">
                  <c:v>19.852005477681001</c:v>
                </c:pt>
                <c:pt idx="672">
                  <c:v>19.845593375748503</c:v>
                </c:pt>
                <c:pt idx="673">
                  <c:v>19.845593375748503</c:v>
                </c:pt>
                <c:pt idx="674">
                  <c:v>19.845593375748503</c:v>
                </c:pt>
                <c:pt idx="675">
                  <c:v>19.845593375748503</c:v>
                </c:pt>
                <c:pt idx="676">
                  <c:v>19.845593375748503</c:v>
                </c:pt>
                <c:pt idx="677">
                  <c:v>19.845593375748503</c:v>
                </c:pt>
                <c:pt idx="678">
                  <c:v>19.845593375748503</c:v>
                </c:pt>
                <c:pt idx="679">
                  <c:v>19.845593375748503</c:v>
                </c:pt>
                <c:pt idx="680">
                  <c:v>19.852005477681001</c:v>
                </c:pt>
                <c:pt idx="681">
                  <c:v>19.845593375748503</c:v>
                </c:pt>
                <c:pt idx="682">
                  <c:v>19.845593375748503</c:v>
                </c:pt>
                <c:pt idx="683">
                  <c:v>19.845593375748503</c:v>
                </c:pt>
                <c:pt idx="684">
                  <c:v>19.845593375748503</c:v>
                </c:pt>
                <c:pt idx="685">
                  <c:v>19.845593375748503</c:v>
                </c:pt>
                <c:pt idx="686">
                  <c:v>19.845593375748503</c:v>
                </c:pt>
                <c:pt idx="687">
                  <c:v>19.845593375748503</c:v>
                </c:pt>
                <c:pt idx="688">
                  <c:v>19.845593375748503</c:v>
                </c:pt>
                <c:pt idx="689">
                  <c:v>19.845593375748503</c:v>
                </c:pt>
                <c:pt idx="690">
                  <c:v>19.83925022114861</c:v>
                </c:pt>
                <c:pt idx="691">
                  <c:v>19.845593375748503</c:v>
                </c:pt>
                <c:pt idx="692">
                  <c:v>19.845593375748503</c:v>
                </c:pt>
                <c:pt idx="693">
                  <c:v>19.852005477681001</c:v>
                </c:pt>
                <c:pt idx="694">
                  <c:v>19.852005477681001</c:v>
                </c:pt>
                <c:pt idx="695">
                  <c:v>19.852005477681001</c:v>
                </c:pt>
                <c:pt idx="696">
                  <c:v>19.852005477681001</c:v>
                </c:pt>
                <c:pt idx="697">
                  <c:v>19.85834863228089</c:v>
                </c:pt>
                <c:pt idx="698">
                  <c:v>19.864691786880783</c:v>
                </c:pt>
                <c:pt idx="699">
                  <c:v>19.871103888813284</c:v>
                </c:pt>
                <c:pt idx="700">
                  <c:v>19.871103888813284</c:v>
                </c:pt>
                <c:pt idx="701">
                  <c:v>19.864691786880783</c:v>
                </c:pt>
                <c:pt idx="702">
                  <c:v>19.864691786880783</c:v>
                </c:pt>
                <c:pt idx="703">
                  <c:v>19.864691786880783</c:v>
                </c:pt>
                <c:pt idx="704">
                  <c:v>19.864691786880783</c:v>
                </c:pt>
                <c:pt idx="705">
                  <c:v>19.864691786880783</c:v>
                </c:pt>
                <c:pt idx="706">
                  <c:v>19.85834863228089</c:v>
                </c:pt>
                <c:pt idx="707">
                  <c:v>19.85834863228089</c:v>
                </c:pt>
                <c:pt idx="708">
                  <c:v>19.85834863228089</c:v>
                </c:pt>
                <c:pt idx="709">
                  <c:v>19.864691786880783</c:v>
                </c:pt>
                <c:pt idx="710">
                  <c:v>19.852005477681001</c:v>
                </c:pt>
                <c:pt idx="711">
                  <c:v>19.85834863228089</c:v>
                </c:pt>
                <c:pt idx="712">
                  <c:v>19.85834863228089</c:v>
                </c:pt>
                <c:pt idx="713">
                  <c:v>19.85834863228089</c:v>
                </c:pt>
                <c:pt idx="714">
                  <c:v>19.864691786880783</c:v>
                </c:pt>
                <c:pt idx="715">
                  <c:v>19.864691786880783</c:v>
                </c:pt>
                <c:pt idx="716">
                  <c:v>19.85834863228089</c:v>
                </c:pt>
                <c:pt idx="717">
                  <c:v>19.852005477681001</c:v>
                </c:pt>
                <c:pt idx="718">
                  <c:v>19.852005477681001</c:v>
                </c:pt>
                <c:pt idx="719">
                  <c:v>19.852005477681001</c:v>
                </c:pt>
                <c:pt idx="720">
                  <c:v>19.845593375748503</c:v>
                </c:pt>
                <c:pt idx="721">
                  <c:v>19.845593375748503</c:v>
                </c:pt>
                <c:pt idx="722">
                  <c:v>19.845593375748503</c:v>
                </c:pt>
                <c:pt idx="723">
                  <c:v>19.845593375748503</c:v>
                </c:pt>
                <c:pt idx="724">
                  <c:v>19.845593375748503</c:v>
                </c:pt>
                <c:pt idx="725">
                  <c:v>19.845593375748503</c:v>
                </c:pt>
                <c:pt idx="726">
                  <c:v>19.85834863228089</c:v>
                </c:pt>
                <c:pt idx="727">
                  <c:v>19.845593375748503</c:v>
                </c:pt>
                <c:pt idx="728">
                  <c:v>19.83925022114861</c:v>
                </c:pt>
                <c:pt idx="729">
                  <c:v>19.845593375748503</c:v>
                </c:pt>
                <c:pt idx="730">
                  <c:v>19.845593375748503</c:v>
                </c:pt>
                <c:pt idx="731">
                  <c:v>19.83925022114861</c:v>
                </c:pt>
                <c:pt idx="732">
                  <c:v>19.83925022114861</c:v>
                </c:pt>
                <c:pt idx="733">
                  <c:v>19.83925022114861</c:v>
                </c:pt>
                <c:pt idx="734">
                  <c:v>19.845593375748503</c:v>
                </c:pt>
                <c:pt idx="735">
                  <c:v>19.845593375748503</c:v>
                </c:pt>
                <c:pt idx="736">
                  <c:v>19.83925022114861</c:v>
                </c:pt>
                <c:pt idx="737">
                  <c:v>19.83925022114861</c:v>
                </c:pt>
                <c:pt idx="738">
                  <c:v>19.83925022114861</c:v>
                </c:pt>
                <c:pt idx="739">
                  <c:v>19.83925022114861</c:v>
                </c:pt>
                <c:pt idx="740">
                  <c:v>19.83925022114861</c:v>
                </c:pt>
                <c:pt idx="741">
                  <c:v>19.83925022114861</c:v>
                </c:pt>
                <c:pt idx="742">
                  <c:v>19.845593375748503</c:v>
                </c:pt>
                <c:pt idx="743">
                  <c:v>19.845593375748503</c:v>
                </c:pt>
                <c:pt idx="744">
                  <c:v>19.845593375748503</c:v>
                </c:pt>
                <c:pt idx="745">
                  <c:v>19.845593375748503</c:v>
                </c:pt>
                <c:pt idx="746">
                  <c:v>19.85834863228089</c:v>
                </c:pt>
                <c:pt idx="747">
                  <c:v>19.864691786880783</c:v>
                </c:pt>
                <c:pt idx="748">
                  <c:v>19.885927565323897</c:v>
                </c:pt>
                <c:pt idx="749">
                  <c:v>19.877447043413174</c:v>
                </c:pt>
                <c:pt idx="750">
                  <c:v>19.864691786880783</c:v>
                </c:pt>
                <c:pt idx="751">
                  <c:v>19.85834863228089</c:v>
                </c:pt>
                <c:pt idx="752">
                  <c:v>19.864691786880783</c:v>
                </c:pt>
                <c:pt idx="753">
                  <c:v>19.85834863228089</c:v>
                </c:pt>
                <c:pt idx="754">
                  <c:v>19.85834863228089</c:v>
                </c:pt>
                <c:pt idx="755">
                  <c:v>19.85834863228089</c:v>
                </c:pt>
                <c:pt idx="756">
                  <c:v>19.85834863228089</c:v>
                </c:pt>
                <c:pt idx="757">
                  <c:v>19.85834863228089</c:v>
                </c:pt>
                <c:pt idx="758">
                  <c:v>19.85834863228089</c:v>
                </c:pt>
                <c:pt idx="759">
                  <c:v>19.852005477681001</c:v>
                </c:pt>
                <c:pt idx="760">
                  <c:v>19.845593375748503</c:v>
                </c:pt>
                <c:pt idx="761">
                  <c:v>19.845593375748503</c:v>
                </c:pt>
                <c:pt idx="762">
                  <c:v>19.845593375748503</c:v>
                </c:pt>
                <c:pt idx="763">
                  <c:v>19.83925022114861</c:v>
                </c:pt>
                <c:pt idx="764">
                  <c:v>19.845593375748503</c:v>
                </c:pt>
                <c:pt idx="765">
                  <c:v>19.845593375748503</c:v>
                </c:pt>
                <c:pt idx="766">
                  <c:v>19.845593375748503</c:v>
                </c:pt>
                <c:pt idx="767">
                  <c:v>19.871103888813284</c:v>
                </c:pt>
                <c:pt idx="768">
                  <c:v>19.871103888813284</c:v>
                </c:pt>
                <c:pt idx="769">
                  <c:v>19.85834863228089</c:v>
                </c:pt>
                <c:pt idx="770">
                  <c:v>19.85834863228089</c:v>
                </c:pt>
                <c:pt idx="771">
                  <c:v>19.864691786880783</c:v>
                </c:pt>
                <c:pt idx="772">
                  <c:v>19.852005477681001</c:v>
                </c:pt>
                <c:pt idx="773">
                  <c:v>19.845593375748503</c:v>
                </c:pt>
                <c:pt idx="774">
                  <c:v>19.852005477681001</c:v>
                </c:pt>
                <c:pt idx="775">
                  <c:v>19.871103888813284</c:v>
                </c:pt>
                <c:pt idx="776">
                  <c:v>19.852005477681001</c:v>
                </c:pt>
                <c:pt idx="777">
                  <c:v>19.852005477681001</c:v>
                </c:pt>
                <c:pt idx="778">
                  <c:v>19.845593375748503</c:v>
                </c:pt>
                <c:pt idx="779">
                  <c:v>19.845593375748503</c:v>
                </c:pt>
                <c:pt idx="780">
                  <c:v>19.83925022114861</c:v>
                </c:pt>
                <c:pt idx="781">
                  <c:v>19.845593375748503</c:v>
                </c:pt>
                <c:pt idx="782">
                  <c:v>19.864691786880783</c:v>
                </c:pt>
                <c:pt idx="783">
                  <c:v>19.852005477681001</c:v>
                </c:pt>
                <c:pt idx="784">
                  <c:v>19.864691786880783</c:v>
                </c:pt>
                <c:pt idx="785">
                  <c:v>19.871103888813284</c:v>
                </c:pt>
                <c:pt idx="786">
                  <c:v>19.845593375748503</c:v>
                </c:pt>
                <c:pt idx="787">
                  <c:v>19.83925022114861</c:v>
                </c:pt>
                <c:pt idx="788">
                  <c:v>19.852005477681001</c:v>
                </c:pt>
                <c:pt idx="789">
                  <c:v>19.85834863228089</c:v>
                </c:pt>
                <c:pt idx="790">
                  <c:v>19.864691786880783</c:v>
                </c:pt>
                <c:pt idx="791">
                  <c:v>19.852005477681001</c:v>
                </c:pt>
                <c:pt idx="792">
                  <c:v>19.852005477681001</c:v>
                </c:pt>
                <c:pt idx="793">
                  <c:v>19.845593375748503</c:v>
                </c:pt>
                <c:pt idx="794">
                  <c:v>19.864691786880783</c:v>
                </c:pt>
                <c:pt idx="795">
                  <c:v>19.864691786880783</c:v>
                </c:pt>
                <c:pt idx="796">
                  <c:v>19.852005477681001</c:v>
                </c:pt>
                <c:pt idx="797">
                  <c:v>19.871103888813284</c:v>
                </c:pt>
                <c:pt idx="798">
                  <c:v>19.85834863228089</c:v>
                </c:pt>
                <c:pt idx="799">
                  <c:v>19.845593375748503</c:v>
                </c:pt>
                <c:pt idx="800">
                  <c:v>19.845593375748503</c:v>
                </c:pt>
                <c:pt idx="801">
                  <c:v>19.83925022114861</c:v>
                </c:pt>
                <c:pt idx="802">
                  <c:v>19.85834863228089</c:v>
                </c:pt>
                <c:pt idx="803">
                  <c:v>19.85834863228089</c:v>
                </c:pt>
                <c:pt idx="804">
                  <c:v>19.864691786880783</c:v>
                </c:pt>
                <c:pt idx="805">
                  <c:v>19.845593375748503</c:v>
                </c:pt>
                <c:pt idx="806">
                  <c:v>19.845593375748503</c:v>
                </c:pt>
                <c:pt idx="807">
                  <c:v>19.852005477681001</c:v>
                </c:pt>
                <c:pt idx="808">
                  <c:v>19.852005477681001</c:v>
                </c:pt>
                <c:pt idx="809">
                  <c:v>19.852005477681001</c:v>
                </c:pt>
                <c:pt idx="810">
                  <c:v>19.845593375748503</c:v>
                </c:pt>
                <c:pt idx="811">
                  <c:v>19.845593375748503</c:v>
                </c:pt>
                <c:pt idx="812">
                  <c:v>19.83925022114861</c:v>
                </c:pt>
                <c:pt idx="813">
                  <c:v>19.852005477681001</c:v>
                </c:pt>
                <c:pt idx="814">
                  <c:v>19.85834863228089</c:v>
                </c:pt>
                <c:pt idx="815">
                  <c:v>19.85834863228089</c:v>
                </c:pt>
                <c:pt idx="816">
                  <c:v>19.85834863228089</c:v>
                </c:pt>
                <c:pt idx="817">
                  <c:v>19.845593375748503</c:v>
                </c:pt>
                <c:pt idx="818">
                  <c:v>19.83925022114861</c:v>
                </c:pt>
                <c:pt idx="819">
                  <c:v>19.83925022114861</c:v>
                </c:pt>
                <c:pt idx="820">
                  <c:v>19.852005477681001</c:v>
                </c:pt>
                <c:pt idx="821">
                  <c:v>19.85834863228089</c:v>
                </c:pt>
                <c:pt idx="822">
                  <c:v>19.864691786880783</c:v>
                </c:pt>
                <c:pt idx="823">
                  <c:v>19.864691786880783</c:v>
                </c:pt>
                <c:pt idx="824">
                  <c:v>19.845593375748503</c:v>
                </c:pt>
                <c:pt idx="825">
                  <c:v>19.83925022114861</c:v>
                </c:pt>
                <c:pt idx="826">
                  <c:v>19.852005477681001</c:v>
                </c:pt>
                <c:pt idx="827">
                  <c:v>19.85834863228089</c:v>
                </c:pt>
                <c:pt idx="828">
                  <c:v>19.852005477681001</c:v>
                </c:pt>
                <c:pt idx="829">
                  <c:v>19.871103888813284</c:v>
                </c:pt>
                <c:pt idx="830">
                  <c:v>19.864691786880783</c:v>
                </c:pt>
                <c:pt idx="831">
                  <c:v>19.85834863228089</c:v>
                </c:pt>
                <c:pt idx="832">
                  <c:v>19.845593375748503</c:v>
                </c:pt>
                <c:pt idx="833">
                  <c:v>19.83925022114861</c:v>
                </c:pt>
                <c:pt idx="834">
                  <c:v>19.85834863228089</c:v>
                </c:pt>
                <c:pt idx="835">
                  <c:v>19.85834863228089</c:v>
                </c:pt>
                <c:pt idx="836">
                  <c:v>19.852005477681001</c:v>
                </c:pt>
                <c:pt idx="837">
                  <c:v>19.864691786880783</c:v>
                </c:pt>
                <c:pt idx="838">
                  <c:v>19.885927565323897</c:v>
                </c:pt>
                <c:pt idx="839">
                  <c:v>19.852005477681001</c:v>
                </c:pt>
                <c:pt idx="840">
                  <c:v>19.845593375748503</c:v>
                </c:pt>
                <c:pt idx="841">
                  <c:v>19.83925022114861</c:v>
                </c:pt>
                <c:pt idx="842">
                  <c:v>19.852005477681001</c:v>
                </c:pt>
                <c:pt idx="843">
                  <c:v>19.85834863228089</c:v>
                </c:pt>
                <c:pt idx="844">
                  <c:v>19.85834863228089</c:v>
                </c:pt>
                <c:pt idx="845">
                  <c:v>19.864691786880783</c:v>
                </c:pt>
                <c:pt idx="846">
                  <c:v>19.864691786880783</c:v>
                </c:pt>
                <c:pt idx="847">
                  <c:v>19.845593375748503</c:v>
                </c:pt>
                <c:pt idx="848">
                  <c:v>19.845593375748503</c:v>
                </c:pt>
                <c:pt idx="849">
                  <c:v>19.85834863228089</c:v>
                </c:pt>
                <c:pt idx="850">
                  <c:v>19.852005477681001</c:v>
                </c:pt>
                <c:pt idx="851">
                  <c:v>19.845593375748503</c:v>
                </c:pt>
                <c:pt idx="852">
                  <c:v>19.83925022114861</c:v>
                </c:pt>
                <c:pt idx="853">
                  <c:v>19.845593375748503</c:v>
                </c:pt>
                <c:pt idx="854">
                  <c:v>19.83925022114861</c:v>
                </c:pt>
                <c:pt idx="855">
                  <c:v>19.871103888813284</c:v>
                </c:pt>
                <c:pt idx="856">
                  <c:v>19.85834863228089</c:v>
                </c:pt>
                <c:pt idx="857">
                  <c:v>19.85834863228089</c:v>
                </c:pt>
                <c:pt idx="858">
                  <c:v>19.845593375748503</c:v>
                </c:pt>
                <c:pt idx="859">
                  <c:v>19.83925022114861</c:v>
                </c:pt>
                <c:pt idx="860">
                  <c:v>19.845593375748503</c:v>
                </c:pt>
                <c:pt idx="861">
                  <c:v>19.85834863228089</c:v>
                </c:pt>
                <c:pt idx="862">
                  <c:v>19.852005477681001</c:v>
                </c:pt>
                <c:pt idx="863">
                  <c:v>19.85834863228089</c:v>
                </c:pt>
                <c:pt idx="864">
                  <c:v>19.85834863228089</c:v>
                </c:pt>
                <c:pt idx="865">
                  <c:v>19.83925022114861</c:v>
                </c:pt>
                <c:pt idx="866">
                  <c:v>19.852005477681001</c:v>
                </c:pt>
                <c:pt idx="867">
                  <c:v>19.85834863228089</c:v>
                </c:pt>
                <c:pt idx="868">
                  <c:v>19.85834863228089</c:v>
                </c:pt>
                <c:pt idx="869">
                  <c:v>19.864691786880783</c:v>
                </c:pt>
                <c:pt idx="870">
                  <c:v>19.864691786880783</c:v>
                </c:pt>
                <c:pt idx="871">
                  <c:v>19.845593375748503</c:v>
                </c:pt>
                <c:pt idx="872">
                  <c:v>19.83925022114861</c:v>
                </c:pt>
                <c:pt idx="873">
                  <c:v>19.832907066548724</c:v>
                </c:pt>
                <c:pt idx="874">
                  <c:v>19.852005477681001</c:v>
                </c:pt>
                <c:pt idx="875">
                  <c:v>19.85834863228089</c:v>
                </c:pt>
                <c:pt idx="876">
                  <c:v>19.864691786880783</c:v>
                </c:pt>
                <c:pt idx="877">
                  <c:v>19.852005477681001</c:v>
                </c:pt>
                <c:pt idx="878">
                  <c:v>19.852005477681001</c:v>
                </c:pt>
                <c:pt idx="879">
                  <c:v>19.83925022114861</c:v>
                </c:pt>
                <c:pt idx="880">
                  <c:v>19.83925022114861</c:v>
                </c:pt>
                <c:pt idx="881">
                  <c:v>19.832907066548724</c:v>
                </c:pt>
                <c:pt idx="882">
                  <c:v>19.852005477681001</c:v>
                </c:pt>
                <c:pt idx="883">
                  <c:v>19.852005477681001</c:v>
                </c:pt>
                <c:pt idx="884">
                  <c:v>19.864691786880783</c:v>
                </c:pt>
                <c:pt idx="885">
                  <c:v>19.85834863228089</c:v>
                </c:pt>
                <c:pt idx="886">
                  <c:v>19.83925022114861</c:v>
                </c:pt>
                <c:pt idx="887">
                  <c:v>19.83925022114861</c:v>
                </c:pt>
                <c:pt idx="888">
                  <c:v>19.83925022114861</c:v>
                </c:pt>
                <c:pt idx="889">
                  <c:v>19.83925022114861</c:v>
                </c:pt>
                <c:pt idx="890">
                  <c:v>19.83925022114861</c:v>
                </c:pt>
                <c:pt idx="891">
                  <c:v>19.85834863228089</c:v>
                </c:pt>
                <c:pt idx="892">
                  <c:v>19.864691786880783</c:v>
                </c:pt>
                <c:pt idx="893">
                  <c:v>19.85834863228089</c:v>
                </c:pt>
                <c:pt idx="894">
                  <c:v>19.845593375748503</c:v>
                </c:pt>
                <c:pt idx="895">
                  <c:v>19.845593375748503</c:v>
                </c:pt>
                <c:pt idx="896">
                  <c:v>19.83925022114861</c:v>
                </c:pt>
                <c:pt idx="897">
                  <c:v>19.83925022114861</c:v>
                </c:pt>
                <c:pt idx="898">
                  <c:v>19.83925022114861</c:v>
                </c:pt>
                <c:pt idx="899">
                  <c:v>19.832907066548724</c:v>
                </c:pt>
                <c:pt idx="900">
                  <c:v>19.864691786880783</c:v>
                </c:pt>
                <c:pt idx="901">
                  <c:v>19.85834863228089</c:v>
                </c:pt>
                <c:pt idx="902">
                  <c:v>19.852005477681001</c:v>
                </c:pt>
                <c:pt idx="903">
                  <c:v>19.852005477681001</c:v>
                </c:pt>
                <c:pt idx="904">
                  <c:v>19.83925022114861</c:v>
                </c:pt>
                <c:pt idx="905">
                  <c:v>19.83925022114861</c:v>
                </c:pt>
                <c:pt idx="906">
                  <c:v>19.83925022114861</c:v>
                </c:pt>
                <c:pt idx="907">
                  <c:v>19.83925022114861</c:v>
                </c:pt>
                <c:pt idx="908">
                  <c:v>19.852005477681001</c:v>
                </c:pt>
                <c:pt idx="909">
                  <c:v>19.852005477681001</c:v>
                </c:pt>
                <c:pt idx="910">
                  <c:v>19.852005477681001</c:v>
                </c:pt>
                <c:pt idx="911">
                  <c:v>19.83925022114861</c:v>
                </c:pt>
                <c:pt idx="912">
                  <c:v>19.832907066548724</c:v>
                </c:pt>
                <c:pt idx="913">
                  <c:v>19.832907066548724</c:v>
                </c:pt>
                <c:pt idx="914">
                  <c:v>19.845593375748503</c:v>
                </c:pt>
                <c:pt idx="915">
                  <c:v>19.852005477681001</c:v>
                </c:pt>
                <c:pt idx="916">
                  <c:v>19.852005477681001</c:v>
                </c:pt>
                <c:pt idx="917">
                  <c:v>19.852005477681001</c:v>
                </c:pt>
                <c:pt idx="918">
                  <c:v>19.83925022114861</c:v>
                </c:pt>
                <c:pt idx="919">
                  <c:v>19.832907066548724</c:v>
                </c:pt>
                <c:pt idx="920">
                  <c:v>19.83925022114861</c:v>
                </c:pt>
                <c:pt idx="921">
                  <c:v>19.83925022114861</c:v>
                </c:pt>
                <c:pt idx="922">
                  <c:v>19.83925022114861</c:v>
                </c:pt>
                <c:pt idx="923">
                  <c:v>19.83925022114861</c:v>
                </c:pt>
                <c:pt idx="924">
                  <c:v>19.845593375748503</c:v>
                </c:pt>
                <c:pt idx="925">
                  <c:v>19.852005477681001</c:v>
                </c:pt>
                <c:pt idx="926">
                  <c:v>19.845593375748503</c:v>
                </c:pt>
                <c:pt idx="927">
                  <c:v>19.845593375748503</c:v>
                </c:pt>
                <c:pt idx="928">
                  <c:v>19.83925022114861</c:v>
                </c:pt>
                <c:pt idx="929">
                  <c:v>19.832907066548724</c:v>
                </c:pt>
                <c:pt idx="930">
                  <c:v>19.85834863228089</c:v>
                </c:pt>
                <c:pt idx="931">
                  <c:v>19.845593375748503</c:v>
                </c:pt>
                <c:pt idx="932">
                  <c:v>19.85834863228089</c:v>
                </c:pt>
                <c:pt idx="933">
                  <c:v>19.85834863228089</c:v>
                </c:pt>
                <c:pt idx="934">
                  <c:v>19.852005477681001</c:v>
                </c:pt>
                <c:pt idx="935">
                  <c:v>19.83925022114861</c:v>
                </c:pt>
                <c:pt idx="936">
                  <c:v>19.864691786880783</c:v>
                </c:pt>
                <c:pt idx="937">
                  <c:v>19.864691786880783</c:v>
                </c:pt>
                <c:pt idx="938">
                  <c:v>19.852005477681001</c:v>
                </c:pt>
                <c:pt idx="939">
                  <c:v>19.852005477681001</c:v>
                </c:pt>
                <c:pt idx="940">
                  <c:v>19.83925022114861</c:v>
                </c:pt>
                <c:pt idx="941">
                  <c:v>19.83925022114861</c:v>
                </c:pt>
                <c:pt idx="942">
                  <c:v>19.832907066548724</c:v>
                </c:pt>
                <c:pt idx="943">
                  <c:v>19.864691786880783</c:v>
                </c:pt>
                <c:pt idx="944">
                  <c:v>19.852005477681001</c:v>
                </c:pt>
                <c:pt idx="945">
                  <c:v>19.852005477681001</c:v>
                </c:pt>
                <c:pt idx="946">
                  <c:v>19.83925022114861</c:v>
                </c:pt>
                <c:pt idx="947">
                  <c:v>19.83925022114861</c:v>
                </c:pt>
                <c:pt idx="948">
                  <c:v>19.83925022114861</c:v>
                </c:pt>
                <c:pt idx="949">
                  <c:v>19.83925022114861</c:v>
                </c:pt>
                <c:pt idx="950">
                  <c:v>19.885927565323897</c:v>
                </c:pt>
                <c:pt idx="951">
                  <c:v>19.852005477681001</c:v>
                </c:pt>
                <c:pt idx="952">
                  <c:v>19.852005477681001</c:v>
                </c:pt>
                <c:pt idx="953">
                  <c:v>19.83925022114861</c:v>
                </c:pt>
                <c:pt idx="954">
                  <c:v>19.83925022114861</c:v>
                </c:pt>
                <c:pt idx="955">
                  <c:v>19.83925022114861</c:v>
                </c:pt>
                <c:pt idx="956">
                  <c:v>19.83925022114861</c:v>
                </c:pt>
                <c:pt idx="957">
                  <c:v>19.864691786880783</c:v>
                </c:pt>
                <c:pt idx="958">
                  <c:v>19.85834863228089</c:v>
                </c:pt>
                <c:pt idx="959">
                  <c:v>19.845593375748503</c:v>
                </c:pt>
                <c:pt idx="960">
                  <c:v>19.852005477681001</c:v>
                </c:pt>
                <c:pt idx="961">
                  <c:v>19.83925022114861</c:v>
                </c:pt>
                <c:pt idx="962">
                  <c:v>19.83925022114861</c:v>
                </c:pt>
                <c:pt idx="963">
                  <c:v>19.83925022114861</c:v>
                </c:pt>
                <c:pt idx="964">
                  <c:v>19.83925022114861</c:v>
                </c:pt>
                <c:pt idx="965">
                  <c:v>19.83925022114861</c:v>
                </c:pt>
                <c:pt idx="966">
                  <c:v>19.832907066548724</c:v>
                </c:pt>
                <c:pt idx="967">
                  <c:v>19.845593375748503</c:v>
                </c:pt>
                <c:pt idx="968">
                  <c:v>19.85834863228089</c:v>
                </c:pt>
                <c:pt idx="969">
                  <c:v>19.852005477681001</c:v>
                </c:pt>
                <c:pt idx="970">
                  <c:v>19.85834863228089</c:v>
                </c:pt>
                <c:pt idx="971">
                  <c:v>19.85834863228089</c:v>
                </c:pt>
                <c:pt idx="972">
                  <c:v>19.864691786880783</c:v>
                </c:pt>
                <c:pt idx="973">
                  <c:v>19.845593375748503</c:v>
                </c:pt>
                <c:pt idx="974">
                  <c:v>19.83925022114861</c:v>
                </c:pt>
                <c:pt idx="975">
                  <c:v>19.852005477681001</c:v>
                </c:pt>
                <c:pt idx="976">
                  <c:v>19.845593375748503</c:v>
                </c:pt>
                <c:pt idx="977">
                  <c:v>19.852005477681001</c:v>
                </c:pt>
                <c:pt idx="978">
                  <c:v>19.845593375748503</c:v>
                </c:pt>
                <c:pt idx="979">
                  <c:v>19.83925022114861</c:v>
                </c:pt>
                <c:pt idx="980">
                  <c:v>19.83925022114861</c:v>
                </c:pt>
                <c:pt idx="981">
                  <c:v>19.832907066548724</c:v>
                </c:pt>
                <c:pt idx="982">
                  <c:v>19.852005477681001</c:v>
                </c:pt>
                <c:pt idx="983">
                  <c:v>19.845593375748503</c:v>
                </c:pt>
                <c:pt idx="984">
                  <c:v>19.845593375748503</c:v>
                </c:pt>
                <c:pt idx="985">
                  <c:v>19.83925022114861</c:v>
                </c:pt>
                <c:pt idx="986">
                  <c:v>19.83925022114861</c:v>
                </c:pt>
                <c:pt idx="987">
                  <c:v>19.83925022114861</c:v>
                </c:pt>
                <c:pt idx="988">
                  <c:v>19.83925022114861</c:v>
                </c:pt>
                <c:pt idx="989">
                  <c:v>19.85834863228089</c:v>
                </c:pt>
                <c:pt idx="990">
                  <c:v>19.852005477681001</c:v>
                </c:pt>
                <c:pt idx="991">
                  <c:v>19.845593375748503</c:v>
                </c:pt>
                <c:pt idx="992">
                  <c:v>19.845593375748503</c:v>
                </c:pt>
                <c:pt idx="993">
                  <c:v>19.83925022114861</c:v>
                </c:pt>
                <c:pt idx="994">
                  <c:v>19.83925022114861</c:v>
                </c:pt>
                <c:pt idx="995">
                  <c:v>19.83925022114861</c:v>
                </c:pt>
                <c:pt idx="996">
                  <c:v>19.832907066548724</c:v>
                </c:pt>
                <c:pt idx="997">
                  <c:v>19.852005477681001</c:v>
                </c:pt>
                <c:pt idx="998">
                  <c:v>19.852005477681001</c:v>
                </c:pt>
                <c:pt idx="999">
                  <c:v>19.852005477681001</c:v>
                </c:pt>
                <c:pt idx="1000">
                  <c:v>19.83925022114861</c:v>
                </c:pt>
                <c:pt idx="1001">
                  <c:v>19.83925022114861</c:v>
                </c:pt>
                <c:pt idx="1002">
                  <c:v>19.832907066548724</c:v>
                </c:pt>
                <c:pt idx="1003">
                  <c:v>19.83925022114861</c:v>
                </c:pt>
                <c:pt idx="1004">
                  <c:v>19.852005477681001</c:v>
                </c:pt>
                <c:pt idx="1005">
                  <c:v>19.852005477681001</c:v>
                </c:pt>
                <c:pt idx="1006">
                  <c:v>19.845593375748503</c:v>
                </c:pt>
                <c:pt idx="1007">
                  <c:v>19.852005477681001</c:v>
                </c:pt>
                <c:pt idx="1008">
                  <c:v>19.83925022114861</c:v>
                </c:pt>
                <c:pt idx="1009">
                  <c:v>19.832907066548724</c:v>
                </c:pt>
                <c:pt idx="1010">
                  <c:v>19.832907066548724</c:v>
                </c:pt>
                <c:pt idx="1011">
                  <c:v>19.85834863228089</c:v>
                </c:pt>
                <c:pt idx="1012">
                  <c:v>19.852005477681001</c:v>
                </c:pt>
                <c:pt idx="1013">
                  <c:v>19.845593375748503</c:v>
                </c:pt>
                <c:pt idx="1014">
                  <c:v>19.864691786880783</c:v>
                </c:pt>
                <c:pt idx="1015">
                  <c:v>19.852005477681001</c:v>
                </c:pt>
                <c:pt idx="1016">
                  <c:v>19.83925022114861</c:v>
                </c:pt>
                <c:pt idx="1017">
                  <c:v>19.845593375748503</c:v>
                </c:pt>
                <c:pt idx="1018">
                  <c:v>19.845593375748503</c:v>
                </c:pt>
                <c:pt idx="1019">
                  <c:v>19.845593375748503</c:v>
                </c:pt>
                <c:pt idx="1020">
                  <c:v>19.845593375748503</c:v>
                </c:pt>
                <c:pt idx="1021">
                  <c:v>19.83925022114861</c:v>
                </c:pt>
                <c:pt idx="1022">
                  <c:v>19.83925022114861</c:v>
                </c:pt>
                <c:pt idx="1023">
                  <c:v>19.83925022114861</c:v>
                </c:pt>
                <c:pt idx="1024">
                  <c:v>19.871103888813284</c:v>
                </c:pt>
                <c:pt idx="1025">
                  <c:v>19.852005477681001</c:v>
                </c:pt>
                <c:pt idx="1026">
                  <c:v>19.852005477681001</c:v>
                </c:pt>
                <c:pt idx="1027">
                  <c:v>19.83925022114861</c:v>
                </c:pt>
                <c:pt idx="1028">
                  <c:v>19.83925022114861</c:v>
                </c:pt>
                <c:pt idx="1029">
                  <c:v>19.83925022114861</c:v>
                </c:pt>
                <c:pt idx="1030">
                  <c:v>19.83925022114861</c:v>
                </c:pt>
                <c:pt idx="1031">
                  <c:v>19.871103888813284</c:v>
                </c:pt>
                <c:pt idx="1032">
                  <c:v>19.864691786880783</c:v>
                </c:pt>
                <c:pt idx="1033">
                  <c:v>19.852005477681001</c:v>
                </c:pt>
                <c:pt idx="1034">
                  <c:v>19.852005477681001</c:v>
                </c:pt>
                <c:pt idx="1035">
                  <c:v>19.83925022114861</c:v>
                </c:pt>
                <c:pt idx="1036">
                  <c:v>19.83925022114861</c:v>
                </c:pt>
                <c:pt idx="1037">
                  <c:v>19.83925022114861</c:v>
                </c:pt>
                <c:pt idx="1038">
                  <c:v>19.83925022114861</c:v>
                </c:pt>
                <c:pt idx="1039">
                  <c:v>19.85834863228089</c:v>
                </c:pt>
                <c:pt idx="1040">
                  <c:v>19.852005477681001</c:v>
                </c:pt>
                <c:pt idx="1041">
                  <c:v>19.85834863228089</c:v>
                </c:pt>
                <c:pt idx="1042">
                  <c:v>19.83925022114861</c:v>
                </c:pt>
                <c:pt idx="1043">
                  <c:v>19.832907066548724</c:v>
                </c:pt>
                <c:pt idx="1044">
                  <c:v>19.832907066548724</c:v>
                </c:pt>
                <c:pt idx="1045">
                  <c:v>19.852005477681001</c:v>
                </c:pt>
                <c:pt idx="1046">
                  <c:v>19.852005477681001</c:v>
                </c:pt>
                <c:pt idx="1047">
                  <c:v>19.845593375748503</c:v>
                </c:pt>
                <c:pt idx="1048">
                  <c:v>19.845593375748503</c:v>
                </c:pt>
                <c:pt idx="1049">
                  <c:v>19.83925022114861</c:v>
                </c:pt>
                <c:pt idx="1050">
                  <c:v>19.83925022114861</c:v>
                </c:pt>
                <c:pt idx="1051">
                  <c:v>19.83925022114861</c:v>
                </c:pt>
                <c:pt idx="1052">
                  <c:v>19.845593375748503</c:v>
                </c:pt>
                <c:pt idx="1053">
                  <c:v>19.845593375748503</c:v>
                </c:pt>
                <c:pt idx="1054">
                  <c:v>19.864691786880783</c:v>
                </c:pt>
                <c:pt idx="1055">
                  <c:v>19.85834863228089</c:v>
                </c:pt>
                <c:pt idx="1056">
                  <c:v>19.83925022114861</c:v>
                </c:pt>
                <c:pt idx="1057">
                  <c:v>19.832907066548724</c:v>
                </c:pt>
                <c:pt idx="1058">
                  <c:v>19.845593375748503</c:v>
                </c:pt>
                <c:pt idx="1059">
                  <c:v>19.852005477681001</c:v>
                </c:pt>
                <c:pt idx="1060">
                  <c:v>19.852005477681001</c:v>
                </c:pt>
                <c:pt idx="1061">
                  <c:v>19.85834863228089</c:v>
                </c:pt>
                <c:pt idx="1062">
                  <c:v>19.85834863228089</c:v>
                </c:pt>
                <c:pt idx="1063">
                  <c:v>19.83925022114861</c:v>
                </c:pt>
                <c:pt idx="1064">
                  <c:v>19.832907066548724</c:v>
                </c:pt>
                <c:pt idx="1065">
                  <c:v>19.852005477681001</c:v>
                </c:pt>
                <c:pt idx="1066">
                  <c:v>19.845593375748503</c:v>
                </c:pt>
                <c:pt idx="1067">
                  <c:v>19.845593375748503</c:v>
                </c:pt>
                <c:pt idx="1068">
                  <c:v>19.832907066548724</c:v>
                </c:pt>
                <c:pt idx="1069">
                  <c:v>19.83925022114861</c:v>
                </c:pt>
                <c:pt idx="1070">
                  <c:v>19.83925022114861</c:v>
                </c:pt>
                <c:pt idx="1071">
                  <c:v>19.845593375748503</c:v>
                </c:pt>
                <c:pt idx="1072">
                  <c:v>19.845593375748503</c:v>
                </c:pt>
                <c:pt idx="1073">
                  <c:v>19.852005477681001</c:v>
                </c:pt>
                <c:pt idx="1074">
                  <c:v>19.83925022114861</c:v>
                </c:pt>
                <c:pt idx="1075">
                  <c:v>19.83925022114861</c:v>
                </c:pt>
                <c:pt idx="1076">
                  <c:v>19.832907066548724</c:v>
                </c:pt>
                <c:pt idx="1077">
                  <c:v>19.832907066548724</c:v>
                </c:pt>
                <c:pt idx="1078">
                  <c:v>19.832907066548724</c:v>
                </c:pt>
                <c:pt idx="1079">
                  <c:v>19.852005477681001</c:v>
                </c:pt>
                <c:pt idx="1080">
                  <c:v>19.864691786880783</c:v>
                </c:pt>
                <c:pt idx="1081">
                  <c:v>19.852005477681001</c:v>
                </c:pt>
                <c:pt idx="1082">
                  <c:v>19.852005477681001</c:v>
                </c:pt>
                <c:pt idx="1083">
                  <c:v>19.852005477681001</c:v>
                </c:pt>
                <c:pt idx="1084">
                  <c:v>19.83925022114861</c:v>
                </c:pt>
                <c:pt idx="1085">
                  <c:v>19.832907066548724</c:v>
                </c:pt>
                <c:pt idx="1086">
                  <c:v>19.85834863228089</c:v>
                </c:pt>
                <c:pt idx="1087">
                  <c:v>19.852005477681001</c:v>
                </c:pt>
                <c:pt idx="1088">
                  <c:v>19.852005477681001</c:v>
                </c:pt>
                <c:pt idx="1089">
                  <c:v>19.852005477681001</c:v>
                </c:pt>
                <c:pt idx="1090">
                  <c:v>19.845593375748503</c:v>
                </c:pt>
                <c:pt idx="1091">
                  <c:v>19.83925022114861</c:v>
                </c:pt>
                <c:pt idx="1092">
                  <c:v>19.845593375748503</c:v>
                </c:pt>
                <c:pt idx="1093">
                  <c:v>19.864691786880783</c:v>
                </c:pt>
                <c:pt idx="1094">
                  <c:v>19.83925022114861</c:v>
                </c:pt>
                <c:pt idx="1095">
                  <c:v>19.83925022114861</c:v>
                </c:pt>
                <c:pt idx="1096">
                  <c:v>19.83925022114861</c:v>
                </c:pt>
                <c:pt idx="1097">
                  <c:v>19.85834863228089</c:v>
                </c:pt>
                <c:pt idx="1098">
                  <c:v>19.852005477681001</c:v>
                </c:pt>
                <c:pt idx="1099">
                  <c:v>19.845593375748503</c:v>
                </c:pt>
                <c:pt idx="1100">
                  <c:v>19.83925022114861</c:v>
                </c:pt>
                <c:pt idx="1101">
                  <c:v>19.832907066548724</c:v>
                </c:pt>
                <c:pt idx="1102">
                  <c:v>19.832907066548724</c:v>
                </c:pt>
                <c:pt idx="1103">
                  <c:v>19.832907066548724</c:v>
                </c:pt>
                <c:pt idx="1104">
                  <c:v>19.845593375748503</c:v>
                </c:pt>
                <c:pt idx="1105">
                  <c:v>19.85834863228089</c:v>
                </c:pt>
                <c:pt idx="1106">
                  <c:v>19.852005477681001</c:v>
                </c:pt>
                <c:pt idx="1107">
                  <c:v>19.852005477681001</c:v>
                </c:pt>
                <c:pt idx="1108">
                  <c:v>19.852005477681001</c:v>
                </c:pt>
                <c:pt idx="1109">
                  <c:v>19.852005477681001</c:v>
                </c:pt>
                <c:pt idx="1110">
                  <c:v>19.83925022114861</c:v>
                </c:pt>
                <c:pt idx="1111">
                  <c:v>19.832907066548724</c:v>
                </c:pt>
                <c:pt idx="1112">
                  <c:v>19.845593375748503</c:v>
                </c:pt>
                <c:pt idx="1113">
                  <c:v>19.85834863228089</c:v>
                </c:pt>
                <c:pt idx="1114">
                  <c:v>19.83925022114861</c:v>
                </c:pt>
                <c:pt idx="1115">
                  <c:v>19.83925022114861</c:v>
                </c:pt>
                <c:pt idx="1116">
                  <c:v>19.83925022114861</c:v>
                </c:pt>
                <c:pt idx="1117">
                  <c:v>19.845593375748503</c:v>
                </c:pt>
                <c:pt idx="1118">
                  <c:v>19.852005477681001</c:v>
                </c:pt>
                <c:pt idx="1119">
                  <c:v>19.864691786880783</c:v>
                </c:pt>
                <c:pt idx="1120">
                  <c:v>19.83925022114861</c:v>
                </c:pt>
                <c:pt idx="1121">
                  <c:v>19.864691786880783</c:v>
                </c:pt>
                <c:pt idx="1122">
                  <c:v>19.852005477681001</c:v>
                </c:pt>
                <c:pt idx="1123">
                  <c:v>19.845593375748503</c:v>
                </c:pt>
                <c:pt idx="1124">
                  <c:v>19.85834863228089</c:v>
                </c:pt>
                <c:pt idx="1125">
                  <c:v>19.83925022114861</c:v>
                </c:pt>
                <c:pt idx="1126">
                  <c:v>19.83925022114861</c:v>
                </c:pt>
                <c:pt idx="1127">
                  <c:v>19.852005477681001</c:v>
                </c:pt>
                <c:pt idx="1128">
                  <c:v>19.871103888813284</c:v>
                </c:pt>
                <c:pt idx="1129">
                  <c:v>19.845593375748503</c:v>
                </c:pt>
                <c:pt idx="1130">
                  <c:v>19.845593375748503</c:v>
                </c:pt>
                <c:pt idx="1131">
                  <c:v>19.83925022114861</c:v>
                </c:pt>
                <c:pt idx="1132">
                  <c:v>19.83925022114861</c:v>
                </c:pt>
                <c:pt idx="1133">
                  <c:v>19.832907066548724</c:v>
                </c:pt>
                <c:pt idx="1134">
                  <c:v>19.85834863228089</c:v>
                </c:pt>
                <c:pt idx="1135">
                  <c:v>19.85834863228089</c:v>
                </c:pt>
                <c:pt idx="1136">
                  <c:v>19.845593375748503</c:v>
                </c:pt>
                <c:pt idx="1137">
                  <c:v>19.845593375748503</c:v>
                </c:pt>
                <c:pt idx="1138">
                  <c:v>19.83925022114861</c:v>
                </c:pt>
                <c:pt idx="1139">
                  <c:v>19.83925022114861</c:v>
                </c:pt>
                <c:pt idx="1140">
                  <c:v>19.83925022114861</c:v>
                </c:pt>
                <c:pt idx="1141">
                  <c:v>19.83925022114861</c:v>
                </c:pt>
                <c:pt idx="1142">
                  <c:v>19.83925022114861</c:v>
                </c:pt>
                <c:pt idx="1143">
                  <c:v>19.83925022114861</c:v>
                </c:pt>
                <c:pt idx="1144">
                  <c:v>19.85834863228089</c:v>
                </c:pt>
                <c:pt idx="1145">
                  <c:v>19.852005477681001</c:v>
                </c:pt>
                <c:pt idx="1146">
                  <c:v>19.845593375748503</c:v>
                </c:pt>
                <c:pt idx="1147">
                  <c:v>19.852005477681001</c:v>
                </c:pt>
                <c:pt idx="1148">
                  <c:v>19.83925022114861</c:v>
                </c:pt>
                <c:pt idx="1149">
                  <c:v>19.832907066548724</c:v>
                </c:pt>
                <c:pt idx="1150">
                  <c:v>19.852005477681001</c:v>
                </c:pt>
                <c:pt idx="1151">
                  <c:v>19.85834863228089</c:v>
                </c:pt>
                <c:pt idx="1152">
                  <c:v>19.852005477681001</c:v>
                </c:pt>
                <c:pt idx="1153">
                  <c:v>19.845593375748503</c:v>
                </c:pt>
                <c:pt idx="1154">
                  <c:v>19.85834863228089</c:v>
                </c:pt>
                <c:pt idx="1155">
                  <c:v>19.83925022114861</c:v>
                </c:pt>
                <c:pt idx="1156">
                  <c:v>19.832907066548724</c:v>
                </c:pt>
                <c:pt idx="1157">
                  <c:v>19.82649496461622</c:v>
                </c:pt>
                <c:pt idx="1158">
                  <c:v>19.845593375748503</c:v>
                </c:pt>
                <c:pt idx="1159">
                  <c:v>19.852005477681001</c:v>
                </c:pt>
                <c:pt idx="1160">
                  <c:v>19.864691786880783</c:v>
                </c:pt>
                <c:pt idx="1161">
                  <c:v>19.85834863228089</c:v>
                </c:pt>
                <c:pt idx="1162">
                  <c:v>19.85834863228089</c:v>
                </c:pt>
                <c:pt idx="1163">
                  <c:v>19.832907066548724</c:v>
                </c:pt>
                <c:pt idx="1164">
                  <c:v>19.845593375748503</c:v>
                </c:pt>
                <c:pt idx="1165">
                  <c:v>19.852005477681001</c:v>
                </c:pt>
                <c:pt idx="1166">
                  <c:v>19.852005477681001</c:v>
                </c:pt>
                <c:pt idx="1167">
                  <c:v>19.85834863228089</c:v>
                </c:pt>
                <c:pt idx="1168">
                  <c:v>19.832907066548724</c:v>
                </c:pt>
                <c:pt idx="1169">
                  <c:v>19.83925022114861</c:v>
                </c:pt>
                <c:pt idx="1170">
                  <c:v>19.83925022114861</c:v>
                </c:pt>
                <c:pt idx="1171">
                  <c:v>19.852005477681001</c:v>
                </c:pt>
                <c:pt idx="1172">
                  <c:v>19.845593375748503</c:v>
                </c:pt>
                <c:pt idx="1173">
                  <c:v>19.852005477681001</c:v>
                </c:pt>
                <c:pt idx="1174">
                  <c:v>19.83925022114861</c:v>
                </c:pt>
                <c:pt idx="1175">
                  <c:v>19.83925022114861</c:v>
                </c:pt>
                <c:pt idx="1176">
                  <c:v>19.83925022114861</c:v>
                </c:pt>
                <c:pt idx="1177">
                  <c:v>19.864691786880783</c:v>
                </c:pt>
                <c:pt idx="1178">
                  <c:v>19.85834863228089</c:v>
                </c:pt>
                <c:pt idx="1179">
                  <c:v>19.85834863228089</c:v>
                </c:pt>
                <c:pt idx="1180">
                  <c:v>19.83925022114861</c:v>
                </c:pt>
                <c:pt idx="1181">
                  <c:v>19.85834863228089</c:v>
                </c:pt>
                <c:pt idx="1182">
                  <c:v>19.852005477681001</c:v>
                </c:pt>
                <c:pt idx="1183">
                  <c:v>19.845593375748503</c:v>
                </c:pt>
                <c:pt idx="1184">
                  <c:v>19.852005477681001</c:v>
                </c:pt>
                <c:pt idx="1185">
                  <c:v>19.83925022114861</c:v>
                </c:pt>
                <c:pt idx="1186">
                  <c:v>19.83925022114861</c:v>
                </c:pt>
                <c:pt idx="1187">
                  <c:v>19.83925022114861</c:v>
                </c:pt>
                <c:pt idx="1188">
                  <c:v>19.832907066548724</c:v>
                </c:pt>
                <c:pt idx="1189">
                  <c:v>19.845593375748503</c:v>
                </c:pt>
                <c:pt idx="1190">
                  <c:v>19.852005477681001</c:v>
                </c:pt>
                <c:pt idx="1191">
                  <c:v>19.852005477681001</c:v>
                </c:pt>
                <c:pt idx="1192">
                  <c:v>19.83925022114861</c:v>
                </c:pt>
                <c:pt idx="1193">
                  <c:v>19.832907066548724</c:v>
                </c:pt>
                <c:pt idx="1194">
                  <c:v>19.832907066548724</c:v>
                </c:pt>
                <c:pt idx="1195">
                  <c:v>19.832907066548724</c:v>
                </c:pt>
                <c:pt idx="1196">
                  <c:v>19.845593375748503</c:v>
                </c:pt>
                <c:pt idx="1197">
                  <c:v>19.85834863228089</c:v>
                </c:pt>
                <c:pt idx="1198">
                  <c:v>19.852005477681001</c:v>
                </c:pt>
                <c:pt idx="1199">
                  <c:v>19.852005477681001</c:v>
                </c:pt>
                <c:pt idx="1200">
                  <c:v>19.83925022114861</c:v>
                </c:pt>
                <c:pt idx="1201">
                  <c:v>19.832907066548724</c:v>
                </c:pt>
                <c:pt idx="1202">
                  <c:v>19.83925022114861</c:v>
                </c:pt>
                <c:pt idx="1203">
                  <c:v>19.83925022114861</c:v>
                </c:pt>
                <c:pt idx="1204">
                  <c:v>19.845593375748503</c:v>
                </c:pt>
                <c:pt idx="1205">
                  <c:v>19.864691786880783</c:v>
                </c:pt>
                <c:pt idx="1206">
                  <c:v>19.852005477681001</c:v>
                </c:pt>
                <c:pt idx="1207">
                  <c:v>19.832907066548724</c:v>
                </c:pt>
                <c:pt idx="1208">
                  <c:v>19.832907066548724</c:v>
                </c:pt>
                <c:pt idx="1209">
                  <c:v>19.83925022114861</c:v>
                </c:pt>
                <c:pt idx="1210">
                  <c:v>19.85834863228089</c:v>
                </c:pt>
                <c:pt idx="1211">
                  <c:v>19.845593375748503</c:v>
                </c:pt>
                <c:pt idx="1212">
                  <c:v>19.852005477681001</c:v>
                </c:pt>
                <c:pt idx="1213">
                  <c:v>19.85834863228089</c:v>
                </c:pt>
                <c:pt idx="1214">
                  <c:v>19.85834863228089</c:v>
                </c:pt>
                <c:pt idx="1215">
                  <c:v>19.845593375748503</c:v>
                </c:pt>
                <c:pt idx="1216">
                  <c:v>19.832907066548724</c:v>
                </c:pt>
                <c:pt idx="1217">
                  <c:v>19.852005477681001</c:v>
                </c:pt>
                <c:pt idx="1218">
                  <c:v>19.845593375748503</c:v>
                </c:pt>
                <c:pt idx="1219">
                  <c:v>19.852005477681001</c:v>
                </c:pt>
                <c:pt idx="1220">
                  <c:v>19.85834863228089</c:v>
                </c:pt>
                <c:pt idx="1221">
                  <c:v>19.83925022114861</c:v>
                </c:pt>
                <c:pt idx="1222">
                  <c:v>19.83925022114861</c:v>
                </c:pt>
                <c:pt idx="1223">
                  <c:v>19.852005477681001</c:v>
                </c:pt>
                <c:pt idx="1224">
                  <c:v>19.852005477681001</c:v>
                </c:pt>
                <c:pt idx="1225">
                  <c:v>19.852005477681001</c:v>
                </c:pt>
                <c:pt idx="1226">
                  <c:v>19.845593375748503</c:v>
                </c:pt>
                <c:pt idx="1227">
                  <c:v>19.85834863228089</c:v>
                </c:pt>
                <c:pt idx="1228">
                  <c:v>19.83925022114861</c:v>
                </c:pt>
                <c:pt idx="1229">
                  <c:v>19.83925022114861</c:v>
                </c:pt>
                <c:pt idx="1230">
                  <c:v>19.83925022114861</c:v>
                </c:pt>
                <c:pt idx="1231">
                  <c:v>19.832907066548724</c:v>
                </c:pt>
                <c:pt idx="1232">
                  <c:v>19.845593375748503</c:v>
                </c:pt>
                <c:pt idx="1233">
                  <c:v>19.845593375748503</c:v>
                </c:pt>
                <c:pt idx="1234">
                  <c:v>19.83925022114861</c:v>
                </c:pt>
                <c:pt idx="1235">
                  <c:v>19.83925022114861</c:v>
                </c:pt>
                <c:pt idx="1236">
                  <c:v>19.832907066548724</c:v>
                </c:pt>
                <c:pt idx="1237">
                  <c:v>19.83925022114861</c:v>
                </c:pt>
                <c:pt idx="1238">
                  <c:v>19.852005477681001</c:v>
                </c:pt>
                <c:pt idx="1239">
                  <c:v>19.845593375748503</c:v>
                </c:pt>
                <c:pt idx="1240">
                  <c:v>19.83925022114861</c:v>
                </c:pt>
                <c:pt idx="1241">
                  <c:v>19.832907066548724</c:v>
                </c:pt>
                <c:pt idx="1242">
                  <c:v>19.832907066548724</c:v>
                </c:pt>
                <c:pt idx="1243">
                  <c:v>19.852005477681001</c:v>
                </c:pt>
                <c:pt idx="1244">
                  <c:v>19.852005477681001</c:v>
                </c:pt>
                <c:pt idx="1245">
                  <c:v>19.852005477681001</c:v>
                </c:pt>
                <c:pt idx="1246">
                  <c:v>19.852005477681001</c:v>
                </c:pt>
                <c:pt idx="1247">
                  <c:v>19.83925022114861</c:v>
                </c:pt>
                <c:pt idx="1248">
                  <c:v>19.832907066548724</c:v>
                </c:pt>
                <c:pt idx="1249">
                  <c:v>19.832907066548724</c:v>
                </c:pt>
                <c:pt idx="1250">
                  <c:v>19.845593375748503</c:v>
                </c:pt>
                <c:pt idx="1251">
                  <c:v>19.845593375748503</c:v>
                </c:pt>
                <c:pt idx="1252">
                  <c:v>19.852005477681001</c:v>
                </c:pt>
                <c:pt idx="1253">
                  <c:v>19.85834863228089</c:v>
                </c:pt>
                <c:pt idx="1254">
                  <c:v>19.83925022114861</c:v>
                </c:pt>
                <c:pt idx="1255">
                  <c:v>19.832907066548724</c:v>
                </c:pt>
                <c:pt idx="1256">
                  <c:v>19.852005477681001</c:v>
                </c:pt>
                <c:pt idx="1257">
                  <c:v>19.852005477681001</c:v>
                </c:pt>
                <c:pt idx="1258">
                  <c:v>19.845593375748503</c:v>
                </c:pt>
                <c:pt idx="1259">
                  <c:v>19.85834863228089</c:v>
                </c:pt>
                <c:pt idx="1260">
                  <c:v>19.85834863228089</c:v>
                </c:pt>
                <c:pt idx="1261">
                  <c:v>19.845593375748503</c:v>
                </c:pt>
                <c:pt idx="1262">
                  <c:v>19.832907066548724</c:v>
                </c:pt>
                <c:pt idx="1263">
                  <c:v>19.832907066548724</c:v>
                </c:pt>
                <c:pt idx="1264">
                  <c:v>19.845593375748503</c:v>
                </c:pt>
                <c:pt idx="1265">
                  <c:v>19.845593375748503</c:v>
                </c:pt>
                <c:pt idx="1266">
                  <c:v>19.852005477681001</c:v>
                </c:pt>
                <c:pt idx="1267">
                  <c:v>19.85834863228089</c:v>
                </c:pt>
                <c:pt idx="1268">
                  <c:v>19.852005477681001</c:v>
                </c:pt>
                <c:pt idx="1269">
                  <c:v>19.845593375748503</c:v>
                </c:pt>
                <c:pt idx="1270">
                  <c:v>19.832907066548724</c:v>
                </c:pt>
                <c:pt idx="1271">
                  <c:v>19.845593375748503</c:v>
                </c:pt>
                <c:pt idx="1272">
                  <c:v>19.845593375748503</c:v>
                </c:pt>
                <c:pt idx="1273">
                  <c:v>19.845593375748503</c:v>
                </c:pt>
                <c:pt idx="1274">
                  <c:v>19.83925022114861</c:v>
                </c:pt>
                <c:pt idx="1275">
                  <c:v>19.83925022114861</c:v>
                </c:pt>
                <c:pt idx="1276">
                  <c:v>19.83925022114861</c:v>
                </c:pt>
                <c:pt idx="1277">
                  <c:v>19.85834863228089</c:v>
                </c:pt>
                <c:pt idx="1278">
                  <c:v>19.845593375748503</c:v>
                </c:pt>
                <c:pt idx="1279">
                  <c:v>19.83925022114861</c:v>
                </c:pt>
                <c:pt idx="1280">
                  <c:v>19.832907066548724</c:v>
                </c:pt>
                <c:pt idx="1281">
                  <c:v>19.83925022114861</c:v>
                </c:pt>
                <c:pt idx="1282">
                  <c:v>19.83925022114861</c:v>
                </c:pt>
                <c:pt idx="1283">
                  <c:v>19.845593375748503</c:v>
                </c:pt>
                <c:pt idx="1284">
                  <c:v>19.852005477681001</c:v>
                </c:pt>
                <c:pt idx="1285">
                  <c:v>19.85834863228089</c:v>
                </c:pt>
                <c:pt idx="1286">
                  <c:v>19.832907066548724</c:v>
                </c:pt>
                <c:pt idx="1287">
                  <c:v>19.845593375748503</c:v>
                </c:pt>
                <c:pt idx="1288">
                  <c:v>19.845593375748503</c:v>
                </c:pt>
                <c:pt idx="1289">
                  <c:v>19.852005477681001</c:v>
                </c:pt>
                <c:pt idx="1290">
                  <c:v>19.852005477681001</c:v>
                </c:pt>
                <c:pt idx="1291">
                  <c:v>19.83925022114861</c:v>
                </c:pt>
                <c:pt idx="1292">
                  <c:v>19.83925022114861</c:v>
                </c:pt>
                <c:pt idx="1293">
                  <c:v>19.83925022114861</c:v>
                </c:pt>
                <c:pt idx="1294">
                  <c:v>19.832907066548724</c:v>
                </c:pt>
                <c:pt idx="1295">
                  <c:v>19.832907066548724</c:v>
                </c:pt>
                <c:pt idx="1296">
                  <c:v>19.832907066548724</c:v>
                </c:pt>
                <c:pt idx="1297">
                  <c:v>19.845593375748503</c:v>
                </c:pt>
                <c:pt idx="1298">
                  <c:v>19.85834863228089</c:v>
                </c:pt>
                <c:pt idx="1299">
                  <c:v>19.852005477681001</c:v>
                </c:pt>
                <c:pt idx="1300">
                  <c:v>19.852005477681001</c:v>
                </c:pt>
                <c:pt idx="1301">
                  <c:v>19.845593375748503</c:v>
                </c:pt>
                <c:pt idx="1302">
                  <c:v>19.83925022114861</c:v>
                </c:pt>
                <c:pt idx="1303">
                  <c:v>19.832907066548724</c:v>
                </c:pt>
                <c:pt idx="1304">
                  <c:v>19.832907066548724</c:v>
                </c:pt>
                <c:pt idx="1305">
                  <c:v>19.852005477681001</c:v>
                </c:pt>
                <c:pt idx="1306">
                  <c:v>19.852005477681001</c:v>
                </c:pt>
                <c:pt idx="1307">
                  <c:v>19.864691786880783</c:v>
                </c:pt>
                <c:pt idx="1308">
                  <c:v>19.845593375748503</c:v>
                </c:pt>
                <c:pt idx="1309">
                  <c:v>19.845593375748503</c:v>
                </c:pt>
                <c:pt idx="1310">
                  <c:v>19.832907066548724</c:v>
                </c:pt>
                <c:pt idx="1311">
                  <c:v>19.832907066548724</c:v>
                </c:pt>
                <c:pt idx="1312">
                  <c:v>19.832907066548724</c:v>
                </c:pt>
                <c:pt idx="1313">
                  <c:v>19.845593375748503</c:v>
                </c:pt>
                <c:pt idx="1314">
                  <c:v>19.845593375748503</c:v>
                </c:pt>
                <c:pt idx="1315">
                  <c:v>19.845593375748503</c:v>
                </c:pt>
                <c:pt idx="1316">
                  <c:v>19.85834863228089</c:v>
                </c:pt>
                <c:pt idx="1317">
                  <c:v>19.832907066548724</c:v>
                </c:pt>
                <c:pt idx="1318">
                  <c:v>19.832907066548724</c:v>
                </c:pt>
                <c:pt idx="1319">
                  <c:v>19.845593375748503</c:v>
                </c:pt>
                <c:pt idx="1320">
                  <c:v>19.852005477681001</c:v>
                </c:pt>
                <c:pt idx="1321">
                  <c:v>19.852005477681001</c:v>
                </c:pt>
                <c:pt idx="1322">
                  <c:v>19.85834863228089</c:v>
                </c:pt>
                <c:pt idx="1323">
                  <c:v>19.85834863228089</c:v>
                </c:pt>
                <c:pt idx="1324">
                  <c:v>19.832907066548724</c:v>
                </c:pt>
                <c:pt idx="1325">
                  <c:v>19.832907066548724</c:v>
                </c:pt>
                <c:pt idx="1326">
                  <c:v>19.832907066548724</c:v>
                </c:pt>
                <c:pt idx="1327">
                  <c:v>19.832907066548724</c:v>
                </c:pt>
                <c:pt idx="1328">
                  <c:v>19.845593375748503</c:v>
                </c:pt>
                <c:pt idx="1329">
                  <c:v>19.85834863228089</c:v>
                </c:pt>
                <c:pt idx="1330">
                  <c:v>19.852005477681001</c:v>
                </c:pt>
                <c:pt idx="1331">
                  <c:v>19.845593375748503</c:v>
                </c:pt>
                <c:pt idx="1332">
                  <c:v>19.845593375748503</c:v>
                </c:pt>
                <c:pt idx="1333">
                  <c:v>19.832907066548724</c:v>
                </c:pt>
                <c:pt idx="1334">
                  <c:v>19.832907066548724</c:v>
                </c:pt>
                <c:pt idx="1335">
                  <c:v>19.832907066548724</c:v>
                </c:pt>
                <c:pt idx="1336">
                  <c:v>19.83925022114861</c:v>
                </c:pt>
                <c:pt idx="1337">
                  <c:v>19.83925022114861</c:v>
                </c:pt>
                <c:pt idx="1338">
                  <c:v>19.85834863228089</c:v>
                </c:pt>
                <c:pt idx="1339">
                  <c:v>19.85834863228089</c:v>
                </c:pt>
                <c:pt idx="1340">
                  <c:v>19.845593375748503</c:v>
                </c:pt>
                <c:pt idx="1341">
                  <c:v>19.864691786880783</c:v>
                </c:pt>
                <c:pt idx="1342">
                  <c:v>19.852005477681001</c:v>
                </c:pt>
                <c:pt idx="1343">
                  <c:v>19.83925022114861</c:v>
                </c:pt>
                <c:pt idx="1344">
                  <c:v>19.85834863228089</c:v>
                </c:pt>
                <c:pt idx="1345">
                  <c:v>19.852005477681001</c:v>
                </c:pt>
                <c:pt idx="1346">
                  <c:v>19.85834863228089</c:v>
                </c:pt>
                <c:pt idx="1347">
                  <c:v>19.832907066548724</c:v>
                </c:pt>
                <c:pt idx="1348">
                  <c:v>19.82649496461622</c:v>
                </c:pt>
                <c:pt idx="1349">
                  <c:v>19.83925022114861</c:v>
                </c:pt>
                <c:pt idx="1350">
                  <c:v>19.852005477681001</c:v>
                </c:pt>
                <c:pt idx="1351">
                  <c:v>19.845593375748503</c:v>
                </c:pt>
                <c:pt idx="1352">
                  <c:v>19.85834863228089</c:v>
                </c:pt>
                <c:pt idx="1353">
                  <c:v>19.85834863228089</c:v>
                </c:pt>
                <c:pt idx="1354">
                  <c:v>19.85834863228089</c:v>
                </c:pt>
                <c:pt idx="1355">
                  <c:v>19.83925022114861</c:v>
                </c:pt>
                <c:pt idx="1356">
                  <c:v>19.83925022114861</c:v>
                </c:pt>
                <c:pt idx="1357">
                  <c:v>19.845593375748503</c:v>
                </c:pt>
                <c:pt idx="1358">
                  <c:v>19.832907066548724</c:v>
                </c:pt>
                <c:pt idx="1359">
                  <c:v>19.832907066548724</c:v>
                </c:pt>
                <c:pt idx="1360">
                  <c:v>19.832907066548724</c:v>
                </c:pt>
                <c:pt idx="1361">
                  <c:v>19.85834863228089</c:v>
                </c:pt>
                <c:pt idx="1362">
                  <c:v>19.852005477681001</c:v>
                </c:pt>
                <c:pt idx="1363">
                  <c:v>19.845593375748503</c:v>
                </c:pt>
                <c:pt idx="1364">
                  <c:v>19.852005477681001</c:v>
                </c:pt>
                <c:pt idx="1365">
                  <c:v>19.832907066548724</c:v>
                </c:pt>
                <c:pt idx="1366">
                  <c:v>19.832907066548724</c:v>
                </c:pt>
                <c:pt idx="1367">
                  <c:v>19.83925022114861</c:v>
                </c:pt>
                <c:pt idx="1368">
                  <c:v>19.83925022114861</c:v>
                </c:pt>
                <c:pt idx="1369">
                  <c:v>19.83925022114861</c:v>
                </c:pt>
                <c:pt idx="1370">
                  <c:v>19.852005477681001</c:v>
                </c:pt>
                <c:pt idx="1371">
                  <c:v>19.832907066548724</c:v>
                </c:pt>
                <c:pt idx="1372">
                  <c:v>19.83925022114861</c:v>
                </c:pt>
                <c:pt idx="1373">
                  <c:v>19.852005477681001</c:v>
                </c:pt>
                <c:pt idx="1374">
                  <c:v>19.832907066548724</c:v>
                </c:pt>
                <c:pt idx="1375">
                  <c:v>19.832907066548724</c:v>
                </c:pt>
                <c:pt idx="1376">
                  <c:v>19.832907066548724</c:v>
                </c:pt>
                <c:pt idx="1377">
                  <c:v>19.85834863228089</c:v>
                </c:pt>
                <c:pt idx="1378">
                  <c:v>19.852005477681001</c:v>
                </c:pt>
                <c:pt idx="1379">
                  <c:v>19.845593375748503</c:v>
                </c:pt>
                <c:pt idx="1380">
                  <c:v>19.845593375748503</c:v>
                </c:pt>
                <c:pt idx="1381">
                  <c:v>19.832907066548724</c:v>
                </c:pt>
                <c:pt idx="1382">
                  <c:v>19.832907066548724</c:v>
                </c:pt>
                <c:pt idx="1383">
                  <c:v>19.832907066548724</c:v>
                </c:pt>
                <c:pt idx="1384">
                  <c:v>19.832907066548724</c:v>
                </c:pt>
                <c:pt idx="1385">
                  <c:v>19.852005477681001</c:v>
                </c:pt>
                <c:pt idx="1386">
                  <c:v>19.852005477681001</c:v>
                </c:pt>
                <c:pt idx="1387">
                  <c:v>19.845593375748503</c:v>
                </c:pt>
                <c:pt idx="1388">
                  <c:v>19.845593375748503</c:v>
                </c:pt>
                <c:pt idx="1389">
                  <c:v>19.832907066548724</c:v>
                </c:pt>
                <c:pt idx="1390">
                  <c:v>19.832907066548724</c:v>
                </c:pt>
                <c:pt idx="1391">
                  <c:v>19.82649496461622</c:v>
                </c:pt>
                <c:pt idx="1392">
                  <c:v>19.845593375748503</c:v>
                </c:pt>
                <c:pt idx="1393">
                  <c:v>19.852005477681001</c:v>
                </c:pt>
                <c:pt idx="1394">
                  <c:v>19.845593375748503</c:v>
                </c:pt>
                <c:pt idx="1395">
                  <c:v>19.852005477681001</c:v>
                </c:pt>
                <c:pt idx="1396">
                  <c:v>19.832907066548724</c:v>
                </c:pt>
                <c:pt idx="1397">
                  <c:v>19.832907066548724</c:v>
                </c:pt>
                <c:pt idx="1398">
                  <c:v>19.832907066548724</c:v>
                </c:pt>
                <c:pt idx="1399">
                  <c:v>19.83925022114861</c:v>
                </c:pt>
                <c:pt idx="1400">
                  <c:v>19.83925022114861</c:v>
                </c:pt>
                <c:pt idx="1401">
                  <c:v>19.85834863228089</c:v>
                </c:pt>
                <c:pt idx="1402">
                  <c:v>19.852005477681001</c:v>
                </c:pt>
                <c:pt idx="1403">
                  <c:v>19.832907066548724</c:v>
                </c:pt>
                <c:pt idx="1404">
                  <c:v>19.82649496461622</c:v>
                </c:pt>
                <c:pt idx="1405">
                  <c:v>19.83925022114861</c:v>
                </c:pt>
                <c:pt idx="1406">
                  <c:v>19.852005477681001</c:v>
                </c:pt>
                <c:pt idx="1407">
                  <c:v>19.845593375748503</c:v>
                </c:pt>
                <c:pt idx="1408">
                  <c:v>19.83925022114861</c:v>
                </c:pt>
                <c:pt idx="1409">
                  <c:v>19.845593375748503</c:v>
                </c:pt>
                <c:pt idx="1410">
                  <c:v>19.845593375748503</c:v>
                </c:pt>
                <c:pt idx="1411">
                  <c:v>19.832907066548724</c:v>
                </c:pt>
                <c:pt idx="1412">
                  <c:v>19.83925022114861</c:v>
                </c:pt>
                <c:pt idx="1413">
                  <c:v>19.83925022114861</c:v>
                </c:pt>
                <c:pt idx="1414">
                  <c:v>19.845593375748503</c:v>
                </c:pt>
                <c:pt idx="1415">
                  <c:v>19.832907066548724</c:v>
                </c:pt>
                <c:pt idx="1416">
                  <c:v>19.832907066548724</c:v>
                </c:pt>
                <c:pt idx="1417">
                  <c:v>19.82649496461622</c:v>
                </c:pt>
                <c:pt idx="1418">
                  <c:v>19.845593375748503</c:v>
                </c:pt>
                <c:pt idx="1419">
                  <c:v>19.852005477681001</c:v>
                </c:pt>
                <c:pt idx="1420">
                  <c:v>19.845593375748503</c:v>
                </c:pt>
                <c:pt idx="1421">
                  <c:v>19.845593375748503</c:v>
                </c:pt>
                <c:pt idx="1422">
                  <c:v>19.83925022114861</c:v>
                </c:pt>
                <c:pt idx="1423">
                  <c:v>19.832907066548724</c:v>
                </c:pt>
                <c:pt idx="1424">
                  <c:v>19.82649496461622</c:v>
                </c:pt>
                <c:pt idx="1425">
                  <c:v>19.845593375748503</c:v>
                </c:pt>
                <c:pt idx="1426">
                  <c:v>19.852005477681001</c:v>
                </c:pt>
                <c:pt idx="1427">
                  <c:v>19.845593375748503</c:v>
                </c:pt>
                <c:pt idx="1428">
                  <c:v>19.845593375748503</c:v>
                </c:pt>
                <c:pt idx="1429">
                  <c:v>19.845593375748503</c:v>
                </c:pt>
                <c:pt idx="1430">
                  <c:v>19.832907066548724</c:v>
                </c:pt>
                <c:pt idx="1431">
                  <c:v>19.82649496461622</c:v>
                </c:pt>
                <c:pt idx="1432">
                  <c:v>19.82649496461622</c:v>
                </c:pt>
                <c:pt idx="1433">
                  <c:v>19.83925022114861</c:v>
                </c:pt>
                <c:pt idx="1434">
                  <c:v>19.83925022114861</c:v>
                </c:pt>
                <c:pt idx="1435">
                  <c:v>19.85834863228089</c:v>
                </c:pt>
                <c:pt idx="1436">
                  <c:v>19.85834863228089</c:v>
                </c:pt>
                <c:pt idx="1437">
                  <c:v>19.83925022114861</c:v>
                </c:pt>
                <c:pt idx="1438">
                  <c:v>19.82649496461622</c:v>
                </c:pt>
                <c:pt idx="1439">
                  <c:v>19.82649496461622</c:v>
                </c:pt>
                <c:pt idx="1440">
                  <c:v>19.832907066548724</c:v>
                </c:pt>
                <c:pt idx="1441">
                  <c:v>19.852005477681001</c:v>
                </c:pt>
                <c:pt idx="1442">
                  <c:v>19.845593375748503</c:v>
                </c:pt>
                <c:pt idx="1443">
                  <c:v>19.845593375748503</c:v>
                </c:pt>
                <c:pt idx="1444">
                  <c:v>19.832907066548724</c:v>
                </c:pt>
                <c:pt idx="1445">
                  <c:v>19.832907066548724</c:v>
                </c:pt>
                <c:pt idx="1446">
                  <c:v>19.832907066548724</c:v>
                </c:pt>
                <c:pt idx="1447">
                  <c:v>19.832907066548724</c:v>
                </c:pt>
                <c:pt idx="1448">
                  <c:v>19.832907066548724</c:v>
                </c:pt>
                <c:pt idx="1449">
                  <c:v>19.85834863228089</c:v>
                </c:pt>
                <c:pt idx="1450">
                  <c:v>19.852005477681001</c:v>
                </c:pt>
                <c:pt idx="1451">
                  <c:v>19.845593375748503</c:v>
                </c:pt>
                <c:pt idx="1452">
                  <c:v>19.845593375748503</c:v>
                </c:pt>
                <c:pt idx="1453">
                  <c:v>19.832907066548724</c:v>
                </c:pt>
                <c:pt idx="1454">
                  <c:v>19.832907066548724</c:v>
                </c:pt>
                <c:pt idx="1455">
                  <c:v>19.832907066548724</c:v>
                </c:pt>
                <c:pt idx="1456">
                  <c:v>19.832907066548724</c:v>
                </c:pt>
                <c:pt idx="1457">
                  <c:v>19.845593375748503</c:v>
                </c:pt>
                <c:pt idx="1458">
                  <c:v>19.83925022114861</c:v>
                </c:pt>
                <c:pt idx="1459">
                  <c:v>19.845593375748503</c:v>
                </c:pt>
                <c:pt idx="1460">
                  <c:v>19.82649496461622</c:v>
                </c:pt>
                <c:pt idx="1461">
                  <c:v>19.82649496461622</c:v>
                </c:pt>
                <c:pt idx="1462">
                  <c:v>19.82649496461622</c:v>
                </c:pt>
                <c:pt idx="1463">
                  <c:v>19.832907066548724</c:v>
                </c:pt>
                <c:pt idx="1464">
                  <c:v>19.845593375748503</c:v>
                </c:pt>
                <c:pt idx="1465">
                  <c:v>19.83925022114861</c:v>
                </c:pt>
                <c:pt idx="1466">
                  <c:v>19.852005477681001</c:v>
                </c:pt>
                <c:pt idx="1467">
                  <c:v>19.85834863228089</c:v>
                </c:pt>
                <c:pt idx="1468">
                  <c:v>19.83925022114861</c:v>
                </c:pt>
                <c:pt idx="1469">
                  <c:v>19.83925022114861</c:v>
                </c:pt>
                <c:pt idx="1470">
                  <c:v>19.83925022114861</c:v>
                </c:pt>
                <c:pt idx="1471">
                  <c:v>19.832907066548724</c:v>
                </c:pt>
                <c:pt idx="1472">
                  <c:v>19.82649496461622</c:v>
                </c:pt>
                <c:pt idx="1473">
                  <c:v>19.832907066548724</c:v>
                </c:pt>
                <c:pt idx="1474">
                  <c:v>19.83925022114861</c:v>
                </c:pt>
                <c:pt idx="1475">
                  <c:v>19.845593375748503</c:v>
                </c:pt>
                <c:pt idx="1476">
                  <c:v>19.83925022114861</c:v>
                </c:pt>
                <c:pt idx="1477">
                  <c:v>19.832907066548724</c:v>
                </c:pt>
                <c:pt idx="1478">
                  <c:v>19.82649496461622</c:v>
                </c:pt>
                <c:pt idx="1479">
                  <c:v>19.83925022114861</c:v>
                </c:pt>
                <c:pt idx="1480">
                  <c:v>19.83925022114861</c:v>
                </c:pt>
                <c:pt idx="1481">
                  <c:v>19.845593375748503</c:v>
                </c:pt>
                <c:pt idx="1482">
                  <c:v>19.85834863228089</c:v>
                </c:pt>
                <c:pt idx="1483">
                  <c:v>19.85834863228089</c:v>
                </c:pt>
                <c:pt idx="1484">
                  <c:v>19.83925022114861</c:v>
                </c:pt>
                <c:pt idx="1485">
                  <c:v>19.82649496461622</c:v>
                </c:pt>
                <c:pt idx="1486">
                  <c:v>19.832907066548724</c:v>
                </c:pt>
                <c:pt idx="1487">
                  <c:v>19.845593375748503</c:v>
                </c:pt>
                <c:pt idx="1488">
                  <c:v>19.845593375748503</c:v>
                </c:pt>
                <c:pt idx="1489">
                  <c:v>19.845593375748503</c:v>
                </c:pt>
                <c:pt idx="1490">
                  <c:v>19.832907066548724</c:v>
                </c:pt>
                <c:pt idx="1491">
                  <c:v>19.82649496461622</c:v>
                </c:pt>
                <c:pt idx="1492">
                  <c:v>19.832907066548724</c:v>
                </c:pt>
                <c:pt idx="1493">
                  <c:v>19.82649496461622</c:v>
                </c:pt>
                <c:pt idx="1494">
                  <c:v>19.845593375748503</c:v>
                </c:pt>
                <c:pt idx="1495">
                  <c:v>19.852005477681001</c:v>
                </c:pt>
                <c:pt idx="1496">
                  <c:v>19.845593375748503</c:v>
                </c:pt>
                <c:pt idx="1497">
                  <c:v>19.845593375748503</c:v>
                </c:pt>
                <c:pt idx="1498">
                  <c:v>19.832907066548724</c:v>
                </c:pt>
                <c:pt idx="1499">
                  <c:v>19.82649496461622</c:v>
                </c:pt>
                <c:pt idx="1500">
                  <c:v>19.82649496461622</c:v>
                </c:pt>
                <c:pt idx="1501">
                  <c:v>19.82649496461622</c:v>
                </c:pt>
                <c:pt idx="1502">
                  <c:v>19.83925022114861</c:v>
                </c:pt>
                <c:pt idx="1503">
                  <c:v>19.845593375748503</c:v>
                </c:pt>
                <c:pt idx="1504">
                  <c:v>19.83925022114861</c:v>
                </c:pt>
                <c:pt idx="1505">
                  <c:v>19.832907066548724</c:v>
                </c:pt>
                <c:pt idx="1506">
                  <c:v>19.832907066548724</c:v>
                </c:pt>
                <c:pt idx="1507">
                  <c:v>19.82649496461622</c:v>
                </c:pt>
                <c:pt idx="1508">
                  <c:v>19.82649496461622</c:v>
                </c:pt>
                <c:pt idx="1509">
                  <c:v>19.83925022114861</c:v>
                </c:pt>
                <c:pt idx="1510">
                  <c:v>19.845593375748503</c:v>
                </c:pt>
                <c:pt idx="1511">
                  <c:v>19.83925022114861</c:v>
                </c:pt>
                <c:pt idx="1512">
                  <c:v>19.83925022114861</c:v>
                </c:pt>
                <c:pt idx="1513">
                  <c:v>19.852005477681001</c:v>
                </c:pt>
                <c:pt idx="1514">
                  <c:v>19.832907066548724</c:v>
                </c:pt>
                <c:pt idx="1515">
                  <c:v>19.82649496461622</c:v>
                </c:pt>
                <c:pt idx="1516">
                  <c:v>19.82649496461622</c:v>
                </c:pt>
                <c:pt idx="1517">
                  <c:v>19.83925022114861</c:v>
                </c:pt>
                <c:pt idx="1518">
                  <c:v>19.83925022114861</c:v>
                </c:pt>
                <c:pt idx="1519">
                  <c:v>19.852005477681001</c:v>
                </c:pt>
                <c:pt idx="1520">
                  <c:v>19.852005477681001</c:v>
                </c:pt>
                <c:pt idx="1521">
                  <c:v>19.832907066548724</c:v>
                </c:pt>
                <c:pt idx="1522">
                  <c:v>19.832907066548724</c:v>
                </c:pt>
                <c:pt idx="1523">
                  <c:v>19.83925022114861</c:v>
                </c:pt>
                <c:pt idx="1524">
                  <c:v>19.832907066548724</c:v>
                </c:pt>
                <c:pt idx="1525">
                  <c:v>19.832907066548724</c:v>
                </c:pt>
                <c:pt idx="1526">
                  <c:v>19.82649496461622</c:v>
                </c:pt>
                <c:pt idx="1527">
                  <c:v>19.832907066548724</c:v>
                </c:pt>
                <c:pt idx="1528">
                  <c:v>19.83925022114861</c:v>
                </c:pt>
                <c:pt idx="1529">
                  <c:v>19.845593375748503</c:v>
                </c:pt>
                <c:pt idx="1530">
                  <c:v>19.845593375748503</c:v>
                </c:pt>
                <c:pt idx="1531">
                  <c:v>19.82649496461622</c:v>
                </c:pt>
                <c:pt idx="1532">
                  <c:v>19.83925022114861</c:v>
                </c:pt>
                <c:pt idx="1533">
                  <c:v>19.852005477681001</c:v>
                </c:pt>
                <c:pt idx="1534">
                  <c:v>19.845593375748503</c:v>
                </c:pt>
                <c:pt idx="1535">
                  <c:v>19.83925022114861</c:v>
                </c:pt>
                <c:pt idx="1536">
                  <c:v>19.852005477681001</c:v>
                </c:pt>
                <c:pt idx="1537">
                  <c:v>19.852005477681001</c:v>
                </c:pt>
                <c:pt idx="1538">
                  <c:v>19.832907066548724</c:v>
                </c:pt>
                <c:pt idx="1539">
                  <c:v>19.82649496461622</c:v>
                </c:pt>
                <c:pt idx="1540">
                  <c:v>19.83925022114861</c:v>
                </c:pt>
                <c:pt idx="1541">
                  <c:v>19.83925022114861</c:v>
                </c:pt>
                <c:pt idx="1542">
                  <c:v>19.845593375748503</c:v>
                </c:pt>
                <c:pt idx="1543">
                  <c:v>19.83925022114861</c:v>
                </c:pt>
                <c:pt idx="1544">
                  <c:v>19.832907066548724</c:v>
                </c:pt>
                <c:pt idx="1545">
                  <c:v>19.82649496461622</c:v>
                </c:pt>
                <c:pt idx="1546">
                  <c:v>19.82649496461622</c:v>
                </c:pt>
                <c:pt idx="1547">
                  <c:v>19.832907066548724</c:v>
                </c:pt>
                <c:pt idx="1548">
                  <c:v>19.845593375748503</c:v>
                </c:pt>
                <c:pt idx="1549">
                  <c:v>19.845593375748503</c:v>
                </c:pt>
                <c:pt idx="1550">
                  <c:v>19.845593375748503</c:v>
                </c:pt>
                <c:pt idx="1551">
                  <c:v>19.832907066548724</c:v>
                </c:pt>
                <c:pt idx="1552">
                  <c:v>19.832907066548724</c:v>
                </c:pt>
                <c:pt idx="1553">
                  <c:v>19.832907066548724</c:v>
                </c:pt>
                <c:pt idx="1554">
                  <c:v>19.82649496461622</c:v>
                </c:pt>
                <c:pt idx="1555">
                  <c:v>19.845593375748503</c:v>
                </c:pt>
                <c:pt idx="1556">
                  <c:v>19.845593375748503</c:v>
                </c:pt>
                <c:pt idx="1557">
                  <c:v>19.845593375748503</c:v>
                </c:pt>
                <c:pt idx="1558">
                  <c:v>19.83925022114861</c:v>
                </c:pt>
                <c:pt idx="1559">
                  <c:v>19.832907066548724</c:v>
                </c:pt>
                <c:pt idx="1560">
                  <c:v>19.832907066548724</c:v>
                </c:pt>
                <c:pt idx="1561">
                  <c:v>19.832907066548724</c:v>
                </c:pt>
                <c:pt idx="1562">
                  <c:v>19.83925022114861</c:v>
                </c:pt>
                <c:pt idx="1563">
                  <c:v>19.83925022114861</c:v>
                </c:pt>
                <c:pt idx="1564">
                  <c:v>19.83925022114861</c:v>
                </c:pt>
                <c:pt idx="1565">
                  <c:v>19.82649496461622</c:v>
                </c:pt>
                <c:pt idx="1566">
                  <c:v>19.82649496461622</c:v>
                </c:pt>
                <c:pt idx="1567">
                  <c:v>19.82649496461622</c:v>
                </c:pt>
                <c:pt idx="1568">
                  <c:v>19.832907066548724</c:v>
                </c:pt>
                <c:pt idx="1569">
                  <c:v>19.845593375748503</c:v>
                </c:pt>
                <c:pt idx="1570">
                  <c:v>19.83925022114861</c:v>
                </c:pt>
                <c:pt idx="1571">
                  <c:v>19.852005477681001</c:v>
                </c:pt>
                <c:pt idx="1572">
                  <c:v>19.852005477681001</c:v>
                </c:pt>
                <c:pt idx="1573">
                  <c:v>19.852005477681001</c:v>
                </c:pt>
                <c:pt idx="1574">
                  <c:v>19.82649496461622</c:v>
                </c:pt>
                <c:pt idx="1575">
                  <c:v>19.82649496461622</c:v>
                </c:pt>
                <c:pt idx="1576">
                  <c:v>19.818014442705497</c:v>
                </c:pt>
                <c:pt idx="1577">
                  <c:v>19.82649496461622</c:v>
                </c:pt>
                <c:pt idx="1578">
                  <c:v>19.832907066548724</c:v>
                </c:pt>
                <c:pt idx="1579">
                  <c:v>19.852005477681001</c:v>
                </c:pt>
                <c:pt idx="1580">
                  <c:v>19.845593375748503</c:v>
                </c:pt>
                <c:pt idx="1581">
                  <c:v>19.83925022114861</c:v>
                </c:pt>
                <c:pt idx="1582">
                  <c:v>19.83925022114861</c:v>
                </c:pt>
                <c:pt idx="1583">
                  <c:v>19.832907066548724</c:v>
                </c:pt>
                <c:pt idx="1584">
                  <c:v>19.82649496461622</c:v>
                </c:pt>
                <c:pt idx="1585">
                  <c:v>19.82649496461622</c:v>
                </c:pt>
                <c:pt idx="1586">
                  <c:v>19.832907066548724</c:v>
                </c:pt>
                <c:pt idx="1587">
                  <c:v>19.832907066548724</c:v>
                </c:pt>
                <c:pt idx="1588">
                  <c:v>19.832907066548724</c:v>
                </c:pt>
                <c:pt idx="1589">
                  <c:v>19.82649496461622</c:v>
                </c:pt>
                <c:pt idx="1590">
                  <c:v>19.85834863228089</c:v>
                </c:pt>
                <c:pt idx="1591">
                  <c:v>19.845593375748503</c:v>
                </c:pt>
                <c:pt idx="1592">
                  <c:v>19.845593375748503</c:v>
                </c:pt>
                <c:pt idx="1593">
                  <c:v>19.82649496461622</c:v>
                </c:pt>
                <c:pt idx="1594">
                  <c:v>19.82649496461622</c:v>
                </c:pt>
                <c:pt idx="1595">
                  <c:v>19.82649496461622</c:v>
                </c:pt>
                <c:pt idx="1596">
                  <c:v>19.832907066548724</c:v>
                </c:pt>
                <c:pt idx="1597">
                  <c:v>19.845593375748503</c:v>
                </c:pt>
                <c:pt idx="1598">
                  <c:v>19.83925022114861</c:v>
                </c:pt>
                <c:pt idx="1599">
                  <c:v>19.845593375748503</c:v>
                </c:pt>
                <c:pt idx="1600">
                  <c:v>19.852005477681001</c:v>
                </c:pt>
                <c:pt idx="1601">
                  <c:v>19.852005477681001</c:v>
                </c:pt>
                <c:pt idx="1602">
                  <c:v>19.832907066548724</c:v>
                </c:pt>
                <c:pt idx="1603">
                  <c:v>19.82649496461622</c:v>
                </c:pt>
                <c:pt idx="1604">
                  <c:v>19.818014442705497</c:v>
                </c:pt>
                <c:pt idx="1605">
                  <c:v>19.818014442705497</c:v>
                </c:pt>
                <c:pt idx="1606">
                  <c:v>19.832907066548724</c:v>
                </c:pt>
                <c:pt idx="1607">
                  <c:v>19.852005477681001</c:v>
                </c:pt>
                <c:pt idx="1608">
                  <c:v>19.845593375748503</c:v>
                </c:pt>
                <c:pt idx="1609">
                  <c:v>19.83925022114861</c:v>
                </c:pt>
                <c:pt idx="1610">
                  <c:v>19.845593375748503</c:v>
                </c:pt>
                <c:pt idx="1611">
                  <c:v>19.82649496461622</c:v>
                </c:pt>
                <c:pt idx="1612">
                  <c:v>19.82649496461622</c:v>
                </c:pt>
                <c:pt idx="1613">
                  <c:v>19.82649496461622</c:v>
                </c:pt>
                <c:pt idx="1614">
                  <c:v>19.832907066548724</c:v>
                </c:pt>
                <c:pt idx="1615">
                  <c:v>19.832907066548724</c:v>
                </c:pt>
                <c:pt idx="1616">
                  <c:v>19.85834863228089</c:v>
                </c:pt>
                <c:pt idx="1617">
                  <c:v>19.852005477681001</c:v>
                </c:pt>
                <c:pt idx="1618">
                  <c:v>19.82649496461622</c:v>
                </c:pt>
                <c:pt idx="1619">
                  <c:v>19.832907066548724</c:v>
                </c:pt>
                <c:pt idx="1620">
                  <c:v>19.845593375748503</c:v>
                </c:pt>
                <c:pt idx="1621">
                  <c:v>19.83925022114861</c:v>
                </c:pt>
                <c:pt idx="1622">
                  <c:v>19.85834863228089</c:v>
                </c:pt>
                <c:pt idx="1623">
                  <c:v>19.852005477681001</c:v>
                </c:pt>
                <c:pt idx="1624">
                  <c:v>19.845593375748503</c:v>
                </c:pt>
                <c:pt idx="1625">
                  <c:v>19.832907066548724</c:v>
                </c:pt>
                <c:pt idx="1626">
                  <c:v>19.818014442705497</c:v>
                </c:pt>
                <c:pt idx="1627">
                  <c:v>19.832907066548724</c:v>
                </c:pt>
                <c:pt idx="1628">
                  <c:v>19.83925022114861</c:v>
                </c:pt>
                <c:pt idx="1629">
                  <c:v>19.845593375748503</c:v>
                </c:pt>
                <c:pt idx="1630">
                  <c:v>19.852005477681001</c:v>
                </c:pt>
                <c:pt idx="1631">
                  <c:v>19.845593375748503</c:v>
                </c:pt>
                <c:pt idx="1632">
                  <c:v>19.832907066548724</c:v>
                </c:pt>
                <c:pt idx="1633">
                  <c:v>19.82649496461622</c:v>
                </c:pt>
                <c:pt idx="1634">
                  <c:v>19.832907066548724</c:v>
                </c:pt>
                <c:pt idx="1635">
                  <c:v>19.83925022114861</c:v>
                </c:pt>
                <c:pt idx="1636">
                  <c:v>19.832907066548724</c:v>
                </c:pt>
                <c:pt idx="1637">
                  <c:v>19.82649496461622</c:v>
                </c:pt>
                <c:pt idx="1638">
                  <c:v>19.82649496461622</c:v>
                </c:pt>
                <c:pt idx="1639">
                  <c:v>19.818014442705497</c:v>
                </c:pt>
                <c:pt idx="1640">
                  <c:v>19.83925022114861</c:v>
                </c:pt>
                <c:pt idx="1641">
                  <c:v>19.845593375748503</c:v>
                </c:pt>
                <c:pt idx="1642">
                  <c:v>19.845593375748503</c:v>
                </c:pt>
                <c:pt idx="1643">
                  <c:v>19.83925022114861</c:v>
                </c:pt>
                <c:pt idx="1644">
                  <c:v>19.845593375748503</c:v>
                </c:pt>
                <c:pt idx="1645">
                  <c:v>19.82649496461622</c:v>
                </c:pt>
                <c:pt idx="1646">
                  <c:v>19.818014442705497</c:v>
                </c:pt>
                <c:pt idx="1647">
                  <c:v>19.818014442705497</c:v>
                </c:pt>
                <c:pt idx="1648">
                  <c:v>19.832907066548724</c:v>
                </c:pt>
                <c:pt idx="1649">
                  <c:v>19.83925022114861</c:v>
                </c:pt>
                <c:pt idx="1650">
                  <c:v>19.83925022114861</c:v>
                </c:pt>
                <c:pt idx="1651">
                  <c:v>19.83925022114861</c:v>
                </c:pt>
                <c:pt idx="1652">
                  <c:v>19.82649496461622</c:v>
                </c:pt>
                <c:pt idx="1653">
                  <c:v>19.82649496461622</c:v>
                </c:pt>
                <c:pt idx="1654">
                  <c:v>19.818014442705497</c:v>
                </c:pt>
                <c:pt idx="1655">
                  <c:v>19.818014442705497</c:v>
                </c:pt>
                <c:pt idx="1656">
                  <c:v>19.83925022114861</c:v>
                </c:pt>
                <c:pt idx="1657">
                  <c:v>19.852005477681001</c:v>
                </c:pt>
                <c:pt idx="1658">
                  <c:v>19.845593375748503</c:v>
                </c:pt>
                <c:pt idx="1659">
                  <c:v>19.83925022114861</c:v>
                </c:pt>
                <c:pt idx="1660">
                  <c:v>19.83925022114861</c:v>
                </c:pt>
                <c:pt idx="1661">
                  <c:v>19.82649496461622</c:v>
                </c:pt>
                <c:pt idx="1662">
                  <c:v>19.82649496461622</c:v>
                </c:pt>
                <c:pt idx="1663">
                  <c:v>19.82649496461622</c:v>
                </c:pt>
                <c:pt idx="1664">
                  <c:v>19.832907066548724</c:v>
                </c:pt>
                <c:pt idx="1665">
                  <c:v>19.83925022114861</c:v>
                </c:pt>
                <c:pt idx="1666">
                  <c:v>19.83925022114861</c:v>
                </c:pt>
                <c:pt idx="1667">
                  <c:v>19.832907066548724</c:v>
                </c:pt>
                <c:pt idx="1668">
                  <c:v>19.82649496461622</c:v>
                </c:pt>
                <c:pt idx="1669">
                  <c:v>19.832907066548724</c:v>
                </c:pt>
                <c:pt idx="1670">
                  <c:v>19.83925022114861</c:v>
                </c:pt>
                <c:pt idx="1671">
                  <c:v>19.852005477681001</c:v>
                </c:pt>
                <c:pt idx="1672">
                  <c:v>19.864691786880783</c:v>
                </c:pt>
                <c:pt idx="1673">
                  <c:v>19.852005477681001</c:v>
                </c:pt>
                <c:pt idx="1674">
                  <c:v>19.818014442705497</c:v>
                </c:pt>
                <c:pt idx="1675">
                  <c:v>19.83925022114861</c:v>
                </c:pt>
                <c:pt idx="1676">
                  <c:v>19.83925022114861</c:v>
                </c:pt>
                <c:pt idx="1677">
                  <c:v>19.852005477681001</c:v>
                </c:pt>
                <c:pt idx="1678">
                  <c:v>19.845593375748503</c:v>
                </c:pt>
                <c:pt idx="1679">
                  <c:v>19.82649496461622</c:v>
                </c:pt>
                <c:pt idx="1680">
                  <c:v>19.82649496461622</c:v>
                </c:pt>
                <c:pt idx="1681">
                  <c:v>19.832907066548724</c:v>
                </c:pt>
                <c:pt idx="1682">
                  <c:v>19.83925022114861</c:v>
                </c:pt>
                <c:pt idx="1683">
                  <c:v>19.852005477681001</c:v>
                </c:pt>
                <c:pt idx="1684">
                  <c:v>19.852005477681001</c:v>
                </c:pt>
                <c:pt idx="1685">
                  <c:v>19.82649496461622</c:v>
                </c:pt>
                <c:pt idx="1686">
                  <c:v>19.82649496461622</c:v>
                </c:pt>
                <c:pt idx="1687">
                  <c:v>19.832907066548724</c:v>
                </c:pt>
                <c:pt idx="1688">
                  <c:v>19.83925022114861</c:v>
                </c:pt>
                <c:pt idx="1689">
                  <c:v>19.845593375748503</c:v>
                </c:pt>
                <c:pt idx="1690">
                  <c:v>19.845593375748503</c:v>
                </c:pt>
                <c:pt idx="1691">
                  <c:v>19.83925022114861</c:v>
                </c:pt>
                <c:pt idx="1692">
                  <c:v>19.845593375748503</c:v>
                </c:pt>
                <c:pt idx="1693">
                  <c:v>19.82649496461622</c:v>
                </c:pt>
                <c:pt idx="1694">
                  <c:v>19.82649496461622</c:v>
                </c:pt>
                <c:pt idx="1695">
                  <c:v>19.818014442705497</c:v>
                </c:pt>
                <c:pt idx="1696">
                  <c:v>19.845593375748503</c:v>
                </c:pt>
                <c:pt idx="1697">
                  <c:v>19.832907066548724</c:v>
                </c:pt>
                <c:pt idx="1698">
                  <c:v>19.83925022114861</c:v>
                </c:pt>
                <c:pt idx="1699">
                  <c:v>19.82649496461622</c:v>
                </c:pt>
                <c:pt idx="1700">
                  <c:v>19.82649496461622</c:v>
                </c:pt>
                <c:pt idx="1701">
                  <c:v>19.82649496461622</c:v>
                </c:pt>
                <c:pt idx="1702">
                  <c:v>19.83925022114861</c:v>
                </c:pt>
                <c:pt idx="1703">
                  <c:v>19.83925022114861</c:v>
                </c:pt>
                <c:pt idx="1704">
                  <c:v>19.832907066548724</c:v>
                </c:pt>
                <c:pt idx="1705">
                  <c:v>19.83925022114861</c:v>
                </c:pt>
                <c:pt idx="1706">
                  <c:v>19.82649496461622</c:v>
                </c:pt>
                <c:pt idx="1707">
                  <c:v>19.811671288105607</c:v>
                </c:pt>
                <c:pt idx="1708">
                  <c:v>19.82649496461622</c:v>
                </c:pt>
                <c:pt idx="1709">
                  <c:v>19.83925022114861</c:v>
                </c:pt>
                <c:pt idx="1710">
                  <c:v>19.83925022114861</c:v>
                </c:pt>
                <c:pt idx="1711">
                  <c:v>19.832907066548724</c:v>
                </c:pt>
                <c:pt idx="1712">
                  <c:v>19.845593375748503</c:v>
                </c:pt>
                <c:pt idx="1713">
                  <c:v>19.82649496461622</c:v>
                </c:pt>
                <c:pt idx="1714">
                  <c:v>19.818014442705497</c:v>
                </c:pt>
                <c:pt idx="1715">
                  <c:v>19.82649496461622</c:v>
                </c:pt>
                <c:pt idx="1716">
                  <c:v>19.832907066548724</c:v>
                </c:pt>
                <c:pt idx="1717">
                  <c:v>19.832907066548724</c:v>
                </c:pt>
                <c:pt idx="1718">
                  <c:v>19.82649496461622</c:v>
                </c:pt>
                <c:pt idx="1719">
                  <c:v>19.818014442705497</c:v>
                </c:pt>
                <c:pt idx="1720">
                  <c:v>19.832907066548724</c:v>
                </c:pt>
                <c:pt idx="1721">
                  <c:v>19.832907066548724</c:v>
                </c:pt>
                <c:pt idx="1722">
                  <c:v>19.852005477681001</c:v>
                </c:pt>
                <c:pt idx="1723">
                  <c:v>19.852005477681001</c:v>
                </c:pt>
                <c:pt idx="1724">
                  <c:v>19.82649496461622</c:v>
                </c:pt>
                <c:pt idx="1725">
                  <c:v>19.845593375748503</c:v>
                </c:pt>
                <c:pt idx="1726">
                  <c:v>19.845593375748503</c:v>
                </c:pt>
                <c:pt idx="1727">
                  <c:v>19.83925022114861</c:v>
                </c:pt>
                <c:pt idx="1728">
                  <c:v>19.852005477681001</c:v>
                </c:pt>
                <c:pt idx="1729">
                  <c:v>19.83925022114861</c:v>
                </c:pt>
                <c:pt idx="1730">
                  <c:v>19.832907066548724</c:v>
                </c:pt>
                <c:pt idx="1731">
                  <c:v>19.82649496461622</c:v>
                </c:pt>
                <c:pt idx="1732">
                  <c:v>19.818014442705497</c:v>
                </c:pt>
                <c:pt idx="1733">
                  <c:v>19.832907066548724</c:v>
                </c:pt>
                <c:pt idx="1734">
                  <c:v>19.845593375748503</c:v>
                </c:pt>
                <c:pt idx="1735">
                  <c:v>19.832907066548724</c:v>
                </c:pt>
                <c:pt idx="1736">
                  <c:v>19.852005477681001</c:v>
                </c:pt>
                <c:pt idx="1737">
                  <c:v>19.82649496461622</c:v>
                </c:pt>
                <c:pt idx="1738">
                  <c:v>19.832907066548724</c:v>
                </c:pt>
                <c:pt idx="1739">
                  <c:v>19.82649496461622</c:v>
                </c:pt>
                <c:pt idx="1740">
                  <c:v>19.818014442705497</c:v>
                </c:pt>
                <c:pt idx="1741">
                  <c:v>19.83925022114861</c:v>
                </c:pt>
                <c:pt idx="1742">
                  <c:v>19.852005477681001</c:v>
                </c:pt>
                <c:pt idx="1743">
                  <c:v>19.83925022114861</c:v>
                </c:pt>
                <c:pt idx="1744">
                  <c:v>19.83925022114861</c:v>
                </c:pt>
                <c:pt idx="1745">
                  <c:v>19.82649496461622</c:v>
                </c:pt>
                <c:pt idx="1746">
                  <c:v>19.82649496461622</c:v>
                </c:pt>
                <c:pt idx="1747">
                  <c:v>19.818014442705497</c:v>
                </c:pt>
                <c:pt idx="1748">
                  <c:v>19.818014442705497</c:v>
                </c:pt>
                <c:pt idx="1749">
                  <c:v>19.832907066548724</c:v>
                </c:pt>
                <c:pt idx="1750">
                  <c:v>19.845593375748503</c:v>
                </c:pt>
                <c:pt idx="1751">
                  <c:v>19.845593375748503</c:v>
                </c:pt>
                <c:pt idx="1752">
                  <c:v>19.832907066548724</c:v>
                </c:pt>
                <c:pt idx="1753">
                  <c:v>19.832907066548724</c:v>
                </c:pt>
                <c:pt idx="1754">
                  <c:v>19.818014442705497</c:v>
                </c:pt>
                <c:pt idx="1755">
                  <c:v>19.82649496461622</c:v>
                </c:pt>
                <c:pt idx="1756">
                  <c:v>19.832907066548724</c:v>
                </c:pt>
                <c:pt idx="1757">
                  <c:v>19.832907066548724</c:v>
                </c:pt>
                <c:pt idx="1758">
                  <c:v>19.83925022114861</c:v>
                </c:pt>
                <c:pt idx="1759">
                  <c:v>19.83925022114861</c:v>
                </c:pt>
                <c:pt idx="1760">
                  <c:v>19.832907066548724</c:v>
                </c:pt>
                <c:pt idx="1761">
                  <c:v>19.82649496461622</c:v>
                </c:pt>
                <c:pt idx="1762">
                  <c:v>19.832907066548724</c:v>
                </c:pt>
                <c:pt idx="1763">
                  <c:v>19.82649496461622</c:v>
                </c:pt>
                <c:pt idx="1764">
                  <c:v>19.852005477681001</c:v>
                </c:pt>
                <c:pt idx="1765">
                  <c:v>19.845593375748503</c:v>
                </c:pt>
                <c:pt idx="1766">
                  <c:v>19.832907066548724</c:v>
                </c:pt>
                <c:pt idx="1767">
                  <c:v>19.832907066548724</c:v>
                </c:pt>
                <c:pt idx="1768">
                  <c:v>19.82649496461622</c:v>
                </c:pt>
                <c:pt idx="1769">
                  <c:v>19.832907066548724</c:v>
                </c:pt>
                <c:pt idx="1770">
                  <c:v>19.82649496461622</c:v>
                </c:pt>
                <c:pt idx="1771">
                  <c:v>19.852005477681001</c:v>
                </c:pt>
                <c:pt idx="1772">
                  <c:v>19.845593375748503</c:v>
                </c:pt>
                <c:pt idx="1773">
                  <c:v>19.83925022114861</c:v>
                </c:pt>
                <c:pt idx="1774">
                  <c:v>19.82649496461622</c:v>
                </c:pt>
                <c:pt idx="1775">
                  <c:v>19.82649496461622</c:v>
                </c:pt>
                <c:pt idx="1776">
                  <c:v>19.82649496461622</c:v>
                </c:pt>
                <c:pt idx="1777">
                  <c:v>19.82649496461622</c:v>
                </c:pt>
                <c:pt idx="1778">
                  <c:v>19.832907066548724</c:v>
                </c:pt>
                <c:pt idx="1779">
                  <c:v>19.82649496461622</c:v>
                </c:pt>
                <c:pt idx="1780">
                  <c:v>19.845593375748503</c:v>
                </c:pt>
                <c:pt idx="1781">
                  <c:v>19.85834863228089</c:v>
                </c:pt>
                <c:pt idx="1782">
                  <c:v>19.845593375748503</c:v>
                </c:pt>
                <c:pt idx="1783">
                  <c:v>19.83925022114861</c:v>
                </c:pt>
                <c:pt idx="1784">
                  <c:v>19.832907066548724</c:v>
                </c:pt>
                <c:pt idx="1785">
                  <c:v>19.82649496461622</c:v>
                </c:pt>
                <c:pt idx="1786">
                  <c:v>19.832907066548724</c:v>
                </c:pt>
                <c:pt idx="1787">
                  <c:v>19.832907066548724</c:v>
                </c:pt>
                <c:pt idx="1788">
                  <c:v>19.82649496461622</c:v>
                </c:pt>
                <c:pt idx="1789">
                  <c:v>19.852005477681001</c:v>
                </c:pt>
                <c:pt idx="1790">
                  <c:v>19.852005477681001</c:v>
                </c:pt>
                <c:pt idx="1791">
                  <c:v>19.845593375748503</c:v>
                </c:pt>
                <c:pt idx="1792">
                  <c:v>19.83925022114861</c:v>
                </c:pt>
                <c:pt idx="1793">
                  <c:v>19.832907066548724</c:v>
                </c:pt>
                <c:pt idx="1794">
                  <c:v>19.832907066548724</c:v>
                </c:pt>
                <c:pt idx="1795">
                  <c:v>19.832907066548724</c:v>
                </c:pt>
                <c:pt idx="1796">
                  <c:v>19.832907066548724</c:v>
                </c:pt>
                <c:pt idx="1797">
                  <c:v>19.832907066548724</c:v>
                </c:pt>
                <c:pt idx="1798">
                  <c:v>19.83925022114861</c:v>
                </c:pt>
                <c:pt idx="1799">
                  <c:v>19.832907066548724</c:v>
                </c:pt>
                <c:pt idx="1800">
                  <c:v>19.82649496461622</c:v>
                </c:pt>
                <c:pt idx="1801">
                  <c:v>19.82649496461622</c:v>
                </c:pt>
                <c:pt idx="1802">
                  <c:v>19.82649496461622</c:v>
                </c:pt>
                <c:pt idx="1803">
                  <c:v>19.864691786880783</c:v>
                </c:pt>
                <c:pt idx="1804">
                  <c:v>19.845593375748503</c:v>
                </c:pt>
                <c:pt idx="1805">
                  <c:v>19.832907066548724</c:v>
                </c:pt>
                <c:pt idx="1806">
                  <c:v>19.832907066548724</c:v>
                </c:pt>
                <c:pt idx="1807">
                  <c:v>19.83925022114861</c:v>
                </c:pt>
                <c:pt idx="1808">
                  <c:v>19.845593375748503</c:v>
                </c:pt>
                <c:pt idx="1809">
                  <c:v>19.83925022114861</c:v>
                </c:pt>
                <c:pt idx="1810">
                  <c:v>19.83925022114861</c:v>
                </c:pt>
                <c:pt idx="1811">
                  <c:v>19.832907066548724</c:v>
                </c:pt>
                <c:pt idx="1812">
                  <c:v>19.832907066548724</c:v>
                </c:pt>
                <c:pt idx="1813">
                  <c:v>19.82649496461622</c:v>
                </c:pt>
                <c:pt idx="1814">
                  <c:v>19.852005477681001</c:v>
                </c:pt>
                <c:pt idx="1815">
                  <c:v>19.83925022114861</c:v>
                </c:pt>
                <c:pt idx="1816">
                  <c:v>19.83925022114861</c:v>
                </c:pt>
                <c:pt idx="1817">
                  <c:v>19.82649496461622</c:v>
                </c:pt>
                <c:pt idx="1818">
                  <c:v>19.82649496461622</c:v>
                </c:pt>
                <c:pt idx="1819">
                  <c:v>19.832907066548724</c:v>
                </c:pt>
                <c:pt idx="1820">
                  <c:v>19.832907066548724</c:v>
                </c:pt>
                <c:pt idx="1821">
                  <c:v>19.83925022114861</c:v>
                </c:pt>
                <c:pt idx="1822">
                  <c:v>19.845593375748503</c:v>
                </c:pt>
                <c:pt idx="1823">
                  <c:v>19.82649496461622</c:v>
                </c:pt>
                <c:pt idx="1824">
                  <c:v>19.82649496461622</c:v>
                </c:pt>
                <c:pt idx="1825">
                  <c:v>19.82649496461622</c:v>
                </c:pt>
                <c:pt idx="1826">
                  <c:v>19.818014442705497</c:v>
                </c:pt>
                <c:pt idx="1827">
                  <c:v>19.818014442705497</c:v>
                </c:pt>
                <c:pt idx="1828">
                  <c:v>19.832907066548724</c:v>
                </c:pt>
                <c:pt idx="1829">
                  <c:v>19.845593375748503</c:v>
                </c:pt>
                <c:pt idx="1830">
                  <c:v>19.83925022114861</c:v>
                </c:pt>
                <c:pt idx="1831">
                  <c:v>19.83925022114861</c:v>
                </c:pt>
                <c:pt idx="1832">
                  <c:v>19.845593375748503</c:v>
                </c:pt>
                <c:pt idx="1833">
                  <c:v>19.832907066548724</c:v>
                </c:pt>
                <c:pt idx="1834">
                  <c:v>19.85834863228089</c:v>
                </c:pt>
                <c:pt idx="1835">
                  <c:v>19.83925022114861</c:v>
                </c:pt>
                <c:pt idx="1836">
                  <c:v>19.83925022114861</c:v>
                </c:pt>
                <c:pt idx="1837">
                  <c:v>19.832907066548724</c:v>
                </c:pt>
                <c:pt idx="1838">
                  <c:v>19.82649496461622</c:v>
                </c:pt>
                <c:pt idx="1839">
                  <c:v>19.832907066548724</c:v>
                </c:pt>
                <c:pt idx="1840">
                  <c:v>19.845593375748503</c:v>
                </c:pt>
                <c:pt idx="1841">
                  <c:v>19.83925022114861</c:v>
                </c:pt>
                <c:pt idx="1842">
                  <c:v>19.83925022114861</c:v>
                </c:pt>
                <c:pt idx="1843">
                  <c:v>19.832907066548724</c:v>
                </c:pt>
                <c:pt idx="1844">
                  <c:v>19.832907066548724</c:v>
                </c:pt>
                <c:pt idx="1845">
                  <c:v>19.82649496461622</c:v>
                </c:pt>
                <c:pt idx="1846">
                  <c:v>19.85834863228089</c:v>
                </c:pt>
                <c:pt idx="1847">
                  <c:v>19.852005477681001</c:v>
                </c:pt>
                <c:pt idx="1848">
                  <c:v>19.845593375748503</c:v>
                </c:pt>
                <c:pt idx="1849">
                  <c:v>19.83925022114861</c:v>
                </c:pt>
                <c:pt idx="1850">
                  <c:v>19.82649496461622</c:v>
                </c:pt>
                <c:pt idx="1851">
                  <c:v>19.82649496461622</c:v>
                </c:pt>
                <c:pt idx="1852">
                  <c:v>19.818014442705497</c:v>
                </c:pt>
                <c:pt idx="1853">
                  <c:v>19.852005477681001</c:v>
                </c:pt>
                <c:pt idx="1854">
                  <c:v>19.90502597645618</c:v>
                </c:pt>
                <c:pt idx="1855">
                  <c:v>20.070499574714205</c:v>
                </c:pt>
                <c:pt idx="1856">
                  <c:v>20.170266364997278</c:v>
                </c:pt>
                <c:pt idx="1857">
                  <c:v>20.189364776129562</c:v>
                </c:pt>
                <c:pt idx="1858">
                  <c:v>20.117176918889495</c:v>
                </c:pt>
                <c:pt idx="1859">
                  <c:v>19.970801731763746</c:v>
                </c:pt>
                <c:pt idx="1860">
                  <c:v>19.773474465841044</c:v>
                </c:pt>
                <c:pt idx="1861">
                  <c:v>19.54222511227545</c:v>
                </c:pt>
                <c:pt idx="1862">
                  <c:v>18.396527286336415</c:v>
                </c:pt>
                <c:pt idx="1863">
                  <c:v>18.211886329613503</c:v>
                </c:pt>
                <c:pt idx="1864">
                  <c:v>17.921273322672835</c:v>
                </c:pt>
                <c:pt idx="1865">
                  <c:v>17.630591368399564</c:v>
                </c:pt>
                <c:pt idx="1866">
                  <c:v>17.305918379150789</c:v>
                </c:pt>
                <c:pt idx="1867">
                  <c:v>16.987726439167119</c:v>
                </c:pt>
                <c:pt idx="1868">
                  <c:v>16.671533971829071</c:v>
                </c:pt>
                <c:pt idx="1869">
                  <c:v>16.334243620713121</c:v>
                </c:pt>
                <c:pt idx="1870">
                  <c:v>16.015982733396839</c:v>
                </c:pt>
                <c:pt idx="1871">
                  <c:v>15.684966589548177</c:v>
                </c:pt>
                <c:pt idx="1872">
                  <c:v>14.091593732988567</c:v>
                </c:pt>
                <c:pt idx="1873">
                  <c:v>12.994641671203048</c:v>
                </c:pt>
                <c:pt idx="1874">
                  <c:v>12.676380783886772</c:v>
                </c:pt>
                <c:pt idx="1875">
                  <c:v>12.360257263881328</c:v>
                </c:pt>
                <c:pt idx="1876">
                  <c:v>12.054751633097442</c:v>
                </c:pt>
                <c:pt idx="1877">
                  <c:v>9.992467967474143</c:v>
                </c:pt>
                <c:pt idx="1878">
                  <c:v>9.6954428586009804</c:v>
                </c:pt>
                <c:pt idx="1879">
                  <c:v>9.3962803824169843</c:v>
                </c:pt>
                <c:pt idx="1880">
                  <c:v>9.105598428143713</c:v>
                </c:pt>
                <c:pt idx="1881">
                  <c:v>8.8021612173380515</c:v>
                </c:pt>
                <c:pt idx="1882">
                  <c:v>8.5051361084648889</c:v>
                </c:pt>
                <c:pt idx="1883">
                  <c:v>8.2059736322808927</c:v>
                </c:pt>
                <c:pt idx="1884">
                  <c:v>7.9152916780076215</c:v>
                </c:pt>
                <c:pt idx="1885">
                  <c:v>7.618266569134458</c:v>
                </c:pt>
                <c:pt idx="1886">
                  <c:v>7.3275846148611867</c:v>
                </c:pt>
                <c:pt idx="1887">
                  <c:v>7.0369716079205231</c:v>
                </c:pt>
                <c:pt idx="1888">
                  <c:v>4.6033582930729446</c:v>
                </c:pt>
                <c:pt idx="1889">
                  <c:v>4.3381454834648885</c:v>
                </c:pt>
                <c:pt idx="1890">
                  <c:v>4.0729326738568323</c:v>
                </c:pt>
                <c:pt idx="1891">
                  <c:v>3.8098434420930865</c:v>
                </c:pt>
                <c:pt idx="1892">
                  <c:v>3.5446306324850294</c:v>
                </c:pt>
                <c:pt idx="1893">
                  <c:v>3.2794178228769737</c:v>
                </c:pt>
                <c:pt idx="1894">
                  <c:v>3.0163285911132283</c:v>
                </c:pt>
                <c:pt idx="1895">
                  <c:v>2.7511157815051712</c:v>
                </c:pt>
                <c:pt idx="1896">
                  <c:v>2.4922668106967882</c:v>
                </c:pt>
                <c:pt idx="1897">
                  <c:v>2.235541417732716</c:v>
                </c:pt>
                <c:pt idx="1898">
                  <c:v>1.9830631804572671</c:v>
                </c:pt>
                <c:pt idx="1899">
                  <c:v>1.7263377874931953</c:v>
                </c:pt>
                <c:pt idx="1900">
                  <c:v>1.4802164942841589</c:v>
                </c:pt>
                <c:pt idx="1901">
                  <c:v>1.2362256736526949</c:v>
                </c:pt>
                <c:pt idx="1902">
                  <c:v>5.8682660570903641E-2</c:v>
                </c:pt>
                <c:pt idx="1903">
                  <c:v>2.0492319355606966E-2</c:v>
                </c:pt>
                <c:pt idx="1904">
                  <c:v>1.4127791082607512E-2</c:v>
                </c:pt>
                <c:pt idx="1905">
                  <c:v>2.0492319355606966E-2</c:v>
                </c:pt>
                <c:pt idx="1906">
                  <c:v>2.0492319355606966E-2</c:v>
                </c:pt>
                <c:pt idx="1907">
                  <c:v>2.6858502364589004E-2</c:v>
                </c:pt>
                <c:pt idx="1908">
                  <c:v>3.3222961690255848E-2</c:v>
                </c:pt>
                <c:pt idx="1909">
                  <c:v>2.6858502364589004E-2</c:v>
                </c:pt>
                <c:pt idx="1910">
                  <c:v>2.6858502364589004E-2</c:v>
                </c:pt>
                <c:pt idx="1911">
                  <c:v>2.6858502364589004E-2</c:v>
                </c:pt>
                <c:pt idx="1912">
                  <c:v>2.6858502364589004E-2</c:v>
                </c:pt>
                <c:pt idx="1913">
                  <c:v>2.6858502364589004E-2</c:v>
                </c:pt>
                <c:pt idx="1914">
                  <c:v>2.6858502364589004E-2</c:v>
                </c:pt>
                <c:pt idx="1915">
                  <c:v>2.6858502364589004E-2</c:v>
                </c:pt>
                <c:pt idx="1916">
                  <c:v>2.6858502364589004E-2</c:v>
                </c:pt>
                <c:pt idx="1917">
                  <c:v>2.6858502364589004E-2</c:v>
                </c:pt>
                <c:pt idx="1918">
                  <c:v>2.6858502364589004E-2</c:v>
                </c:pt>
                <c:pt idx="1919">
                  <c:v>2.6858502364589004E-2</c:v>
                </c:pt>
                <c:pt idx="1920">
                  <c:v>2.6858502364589004E-2</c:v>
                </c:pt>
                <c:pt idx="1921">
                  <c:v>3.9587489963255305E-2</c:v>
                </c:pt>
                <c:pt idx="1922">
                  <c:v>2.6858502364589004E-2</c:v>
                </c:pt>
                <c:pt idx="1923">
                  <c:v>3.3222961690255848E-2</c:v>
                </c:pt>
                <c:pt idx="1924">
                  <c:v>2.6858502364589004E-2</c:v>
                </c:pt>
                <c:pt idx="1925">
                  <c:v>2.6858502364589004E-2</c:v>
                </c:pt>
                <c:pt idx="1926">
                  <c:v>2.6858502364589004E-2</c:v>
                </c:pt>
                <c:pt idx="1927">
                  <c:v>2.6858502364589004E-2</c:v>
                </c:pt>
                <c:pt idx="1928">
                  <c:v>3.3222961690255848E-2</c:v>
                </c:pt>
                <c:pt idx="1929">
                  <c:v>3.3222961690255848E-2</c:v>
                </c:pt>
                <c:pt idx="1930">
                  <c:v>3.3222961690255848E-2</c:v>
                </c:pt>
                <c:pt idx="1931">
                  <c:v>3.3222961690255848E-2</c:v>
                </c:pt>
                <c:pt idx="1932">
                  <c:v>3.3222961690255848E-2</c:v>
                </c:pt>
                <c:pt idx="1933">
                  <c:v>4.595367297223734E-2</c:v>
                </c:pt>
                <c:pt idx="1934">
                  <c:v>2.6858502364589004E-2</c:v>
                </c:pt>
                <c:pt idx="1935">
                  <c:v>3.9587489963255305E-2</c:v>
                </c:pt>
                <c:pt idx="1936">
                  <c:v>2.6858502364589004E-2</c:v>
                </c:pt>
                <c:pt idx="1937">
                  <c:v>2.6858502364589004E-2</c:v>
                </c:pt>
                <c:pt idx="1938">
                  <c:v>2.6858502364589004E-2</c:v>
                </c:pt>
                <c:pt idx="1939">
                  <c:v>2.6858502364589004E-2</c:v>
                </c:pt>
                <c:pt idx="1940">
                  <c:v>2.6858502364589004E-2</c:v>
                </c:pt>
                <c:pt idx="1941">
                  <c:v>1.4127791082607512E-2</c:v>
                </c:pt>
                <c:pt idx="1942">
                  <c:v>5.6406847016194882E-3</c:v>
                </c:pt>
                <c:pt idx="1943">
                  <c:v>2.0492319355606966E-2</c:v>
                </c:pt>
                <c:pt idx="1944">
                  <c:v>1.4127791082607512E-2</c:v>
                </c:pt>
                <c:pt idx="1945">
                  <c:v>1.4127791082607512E-2</c:v>
                </c:pt>
                <c:pt idx="1946">
                  <c:v>5.6406847016194882E-3</c:v>
                </c:pt>
                <c:pt idx="1947">
                  <c:v>5.6406847016194882E-3</c:v>
                </c:pt>
                <c:pt idx="1948">
                  <c:v>-1.3454520379695155E-2</c:v>
                </c:pt>
                <c:pt idx="1949">
                  <c:v>-1.9818979705362002E-2</c:v>
                </c:pt>
                <c:pt idx="1950">
                  <c:v>-7.2380909771366361E-4</c:v>
                </c:pt>
                <c:pt idx="1951">
                  <c:v>-1.9818979705362002E-2</c:v>
                </c:pt>
                <c:pt idx="1952">
                  <c:v>-1.3454520379695155E-2</c:v>
                </c:pt>
                <c:pt idx="1953">
                  <c:v>-1.3454520379695155E-2</c:v>
                </c:pt>
                <c:pt idx="1954">
                  <c:v>-1.3454520379695155E-2</c:v>
                </c:pt>
                <c:pt idx="1955">
                  <c:v>-1.9818979705362002E-2</c:v>
                </c:pt>
                <c:pt idx="1956">
                  <c:v>-1.9818979705362002E-2</c:v>
                </c:pt>
                <c:pt idx="1957">
                  <c:v>-1.9818979705362002E-2</c:v>
                </c:pt>
                <c:pt idx="1958">
                  <c:v>-1.9818979705362002E-2</c:v>
                </c:pt>
                <c:pt idx="1959">
                  <c:v>-1.3454520379695155E-2</c:v>
                </c:pt>
                <c:pt idx="1960">
                  <c:v>-1.9818979705362002E-2</c:v>
                </c:pt>
                <c:pt idx="1961">
                  <c:v>-1.9818979705362002E-2</c:v>
                </c:pt>
                <c:pt idx="1962">
                  <c:v>-1.9818979705362002E-2</c:v>
                </c:pt>
                <c:pt idx="1963">
                  <c:v>-1.9818979705362002E-2</c:v>
                </c:pt>
                <c:pt idx="1964">
                  <c:v>-1.9818979705362002E-2</c:v>
                </c:pt>
                <c:pt idx="1965">
                  <c:v>-1.9818979705362002E-2</c:v>
                </c:pt>
                <c:pt idx="1966">
                  <c:v>-1.3454520379695155E-2</c:v>
                </c:pt>
                <c:pt idx="1967">
                  <c:v>-7.2380909771366361E-4</c:v>
                </c:pt>
                <c:pt idx="1968">
                  <c:v>-1.9818979705362002E-2</c:v>
                </c:pt>
                <c:pt idx="1969">
                  <c:v>-1.9818979705362002E-2</c:v>
                </c:pt>
                <c:pt idx="1970">
                  <c:v>-1.3454520379695155E-2</c:v>
                </c:pt>
                <c:pt idx="1971">
                  <c:v>-7.0899921066956981E-3</c:v>
                </c:pt>
                <c:pt idx="1972">
                  <c:v>-1.9818979705362002E-2</c:v>
                </c:pt>
                <c:pt idx="1973">
                  <c:v>-1.9818979705362002E-2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59D2-409E-AC46-EC57EFB499F0}"/>
            </c:ext>
          </c:extLst>
        </c:ser>
        <c:ser>
          <c:idx val="5"/>
          <c:order val="5"/>
          <c:tx>
            <c:strRef>
              <c:f>FmtData!$AM$9</c:f>
              <c:strCache>
                <c:ptCount val="1"/>
                <c:pt idx="0">
                  <c:v>Temp C/10</c:v>
                </c:pt>
              </c:strCache>
            </c:strRef>
          </c:tx>
          <c:spPr>
            <a:ln w="12700"/>
          </c:spPr>
          <c:marker>
            <c:symbol val="circle"/>
            <c:size val="3"/>
          </c:marker>
          <c:xVal>
            <c:numRef>
              <c:f>FmtData!$C$10:$C$10000</c:f>
              <c:numCache>
                <c:formatCode>m/d/yy\ h:mm:ss</c:formatCode>
                <c:ptCount val="9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FmtData!$AM$10:$AM$10000</c:f>
              <c:numCache>
                <c:formatCode>General</c:formatCode>
                <c:ptCount val="9991"/>
                <c:pt idx="0">
                  <c:v>16.380000000000003</c:v>
                </c:pt>
                <c:pt idx="1">
                  <c:v>16.369999999999997</c:v>
                </c:pt>
                <c:pt idx="2">
                  <c:v>16.330000000000002</c:v>
                </c:pt>
                <c:pt idx="3">
                  <c:v>16.350000000000001</c:v>
                </c:pt>
                <c:pt idx="4">
                  <c:v>16.36</c:v>
                </c:pt>
                <c:pt idx="5">
                  <c:v>16.369999999999997</c:v>
                </c:pt>
                <c:pt idx="6">
                  <c:v>16.369999999999997</c:v>
                </c:pt>
                <c:pt idx="7">
                  <c:v>16.380000000000003</c:v>
                </c:pt>
                <c:pt idx="8">
                  <c:v>16.399999999999999</c:v>
                </c:pt>
                <c:pt idx="9">
                  <c:v>16.41</c:v>
                </c:pt>
                <c:pt idx="10">
                  <c:v>16.43</c:v>
                </c:pt>
                <c:pt idx="11">
                  <c:v>16.43</c:v>
                </c:pt>
                <c:pt idx="12">
                  <c:v>16.43</c:v>
                </c:pt>
                <c:pt idx="13">
                  <c:v>16.43</c:v>
                </c:pt>
                <c:pt idx="14">
                  <c:v>16.440000000000001</c:v>
                </c:pt>
                <c:pt idx="15">
                  <c:v>16.440000000000001</c:v>
                </c:pt>
                <c:pt idx="16">
                  <c:v>16.440000000000001</c:v>
                </c:pt>
                <c:pt idx="17">
                  <c:v>16.440000000000001</c:v>
                </c:pt>
                <c:pt idx="18">
                  <c:v>16.440000000000001</c:v>
                </c:pt>
                <c:pt idx="19">
                  <c:v>16.440000000000001</c:v>
                </c:pt>
                <c:pt idx="20">
                  <c:v>16.440000000000001</c:v>
                </c:pt>
                <c:pt idx="21">
                  <c:v>16.43</c:v>
                </c:pt>
                <c:pt idx="22">
                  <c:v>16.419999999999998</c:v>
                </c:pt>
                <c:pt idx="23">
                  <c:v>16.41</c:v>
                </c:pt>
                <c:pt idx="24">
                  <c:v>16.399999999999999</c:v>
                </c:pt>
                <c:pt idx="25">
                  <c:v>16.380000000000003</c:v>
                </c:pt>
                <c:pt idx="26">
                  <c:v>16.39</c:v>
                </c:pt>
                <c:pt idx="27">
                  <c:v>16.380000000000003</c:v>
                </c:pt>
                <c:pt idx="28">
                  <c:v>16.36</c:v>
                </c:pt>
                <c:pt idx="29">
                  <c:v>16.34</c:v>
                </c:pt>
                <c:pt idx="30">
                  <c:v>16.32</c:v>
                </c:pt>
                <c:pt idx="31">
                  <c:v>16.3</c:v>
                </c:pt>
                <c:pt idx="32">
                  <c:v>16.29</c:v>
                </c:pt>
                <c:pt idx="33">
                  <c:v>16.27</c:v>
                </c:pt>
                <c:pt idx="34">
                  <c:v>16.27</c:v>
                </c:pt>
                <c:pt idx="35">
                  <c:v>16.27</c:v>
                </c:pt>
                <c:pt idx="36">
                  <c:v>16.27</c:v>
                </c:pt>
                <c:pt idx="37">
                  <c:v>16.27</c:v>
                </c:pt>
                <c:pt idx="38">
                  <c:v>16.27</c:v>
                </c:pt>
                <c:pt idx="39">
                  <c:v>16.27</c:v>
                </c:pt>
                <c:pt idx="40">
                  <c:v>16.27</c:v>
                </c:pt>
                <c:pt idx="41">
                  <c:v>16.27</c:v>
                </c:pt>
                <c:pt idx="42">
                  <c:v>16.27</c:v>
                </c:pt>
                <c:pt idx="43">
                  <c:v>16.27</c:v>
                </c:pt>
                <c:pt idx="44">
                  <c:v>16.27</c:v>
                </c:pt>
                <c:pt idx="45">
                  <c:v>16.259999999999998</c:v>
                </c:pt>
                <c:pt idx="46">
                  <c:v>16.27</c:v>
                </c:pt>
                <c:pt idx="47">
                  <c:v>16.27</c:v>
                </c:pt>
                <c:pt idx="48">
                  <c:v>16.259999999999998</c:v>
                </c:pt>
                <c:pt idx="49">
                  <c:v>16.27</c:v>
                </c:pt>
                <c:pt idx="50">
                  <c:v>16.27</c:v>
                </c:pt>
                <c:pt idx="51">
                  <c:v>16.27</c:v>
                </c:pt>
                <c:pt idx="52">
                  <c:v>16.27</c:v>
                </c:pt>
                <c:pt idx="53">
                  <c:v>16.27</c:v>
                </c:pt>
                <c:pt idx="54">
                  <c:v>16.259999999999998</c:v>
                </c:pt>
                <c:pt idx="55">
                  <c:v>16.259999999999998</c:v>
                </c:pt>
                <c:pt idx="56">
                  <c:v>16.240000000000002</c:v>
                </c:pt>
                <c:pt idx="57">
                  <c:v>16.25</c:v>
                </c:pt>
                <c:pt idx="58">
                  <c:v>16.25</c:v>
                </c:pt>
                <c:pt idx="59">
                  <c:v>16.23</c:v>
                </c:pt>
                <c:pt idx="60">
                  <c:v>16.240000000000002</c:v>
                </c:pt>
                <c:pt idx="61">
                  <c:v>16.23</c:v>
                </c:pt>
                <c:pt idx="62">
                  <c:v>16.23</c:v>
                </c:pt>
                <c:pt idx="63">
                  <c:v>16.23</c:v>
                </c:pt>
                <c:pt idx="64">
                  <c:v>16.21</c:v>
                </c:pt>
                <c:pt idx="65">
                  <c:v>16.22</c:v>
                </c:pt>
                <c:pt idx="66">
                  <c:v>16.21</c:v>
                </c:pt>
                <c:pt idx="67">
                  <c:v>16.2</c:v>
                </c:pt>
                <c:pt idx="68">
                  <c:v>16.21</c:v>
                </c:pt>
                <c:pt idx="69">
                  <c:v>16.190000000000001</c:v>
                </c:pt>
                <c:pt idx="70">
                  <c:v>16.21</c:v>
                </c:pt>
                <c:pt idx="71">
                  <c:v>16.21</c:v>
                </c:pt>
                <c:pt idx="72">
                  <c:v>16.190000000000001</c:v>
                </c:pt>
                <c:pt idx="73">
                  <c:v>16.190000000000001</c:v>
                </c:pt>
                <c:pt idx="74">
                  <c:v>16.18</c:v>
                </c:pt>
                <c:pt idx="75">
                  <c:v>16.18</c:v>
                </c:pt>
                <c:pt idx="76">
                  <c:v>16.18</c:v>
                </c:pt>
                <c:pt idx="77">
                  <c:v>16.18</c:v>
                </c:pt>
                <c:pt idx="78">
                  <c:v>16.18</c:v>
                </c:pt>
                <c:pt idx="79">
                  <c:v>16.18</c:v>
                </c:pt>
                <c:pt idx="80">
                  <c:v>16.190000000000001</c:v>
                </c:pt>
                <c:pt idx="81">
                  <c:v>16.18</c:v>
                </c:pt>
                <c:pt idx="82">
                  <c:v>16.18</c:v>
                </c:pt>
                <c:pt idx="83">
                  <c:v>16.18</c:v>
                </c:pt>
                <c:pt idx="84">
                  <c:v>16.18</c:v>
                </c:pt>
                <c:pt idx="85">
                  <c:v>16.18</c:v>
                </c:pt>
                <c:pt idx="86">
                  <c:v>16.18</c:v>
                </c:pt>
                <c:pt idx="87">
                  <c:v>16.169999999999998</c:v>
                </c:pt>
                <c:pt idx="88">
                  <c:v>16.169999999999998</c:v>
                </c:pt>
                <c:pt idx="89">
                  <c:v>16.169999999999998</c:v>
                </c:pt>
                <c:pt idx="90">
                  <c:v>16.16</c:v>
                </c:pt>
                <c:pt idx="91">
                  <c:v>16.16</c:v>
                </c:pt>
                <c:pt idx="92">
                  <c:v>16.18</c:v>
                </c:pt>
                <c:pt idx="93">
                  <c:v>16.16</c:v>
                </c:pt>
                <c:pt idx="94">
                  <c:v>16.16</c:v>
                </c:pt>
                <c:pt idx="95">
                  <c:v>16.16</c:v>
                </c:pt>
                <c:pt idx="96">
                  <c:v>16.16</c:v>
                </c:pt>
                <c:pt idx="97">
                  <c:v>16.149999999999999</c:v>
                </c:pt>
                <c:pt idx="98">
                  <c:v>16.149999999999999</c:v>
                </c:pt>
                <c:pt idx="99">
                  <c:v>16.149999999999999</c:v>
                </c:pt>
                <c:pt idx="100">
                  <c:v>16.16</c:v>
                </c:pt>
                <c:pt idx="101">
                  <c:v>16.149999999999999</c:v>
                </c:pt>
                <c:pt idx="102">
                  <c:v>16.149999999999999</c:v>
                </c:pt>
                <c:pt idx="103">
                  <c:v>16.149999999999999</c:v>
                </c:pt>
                <c:pt idx="104">
                  <c:v>16.149999999999999</c:v>
                </c:pt>
                <c:pt idx="105">
                  <c:v>16.149999999999999</c:v>
                </c:pt>
                <c:pt idx="106">
                  <c:v>16.149999999999999</c:v>
                </c:pt>
                <c:pt idx="107">
                  <c:v>16.149999999999999</c:v>
                </c:pt>
                <c:pt idx="108">
                  <c:v>16.149999999999999</c:v>
                </c:pt>
                <c:pt idx="109">
                  <c:v>16.149999999999999</c:v>
                </c:pt>
                <c:pt idx="110">
                  <c:v>16.149999999999999</c:v>
                </c:pt>
                <c:pt idx="111">
                  <c:v>16.16</c:v>
                </c:pt>
                <c:pt idx="112">
                  <c:v>16.149999999999999</c:v>
                </c:pt>
                <c:pt idx="113">
                  <c:v>16.149999999999999</c:v>
                </c:pt>
                <c:pt idx="114">
                  <c:v>16.14</c:v>
                </c:pt>
                <c:pt idx="115">
                  <c:v>16.14</c:v>
                </c:pt>
                <c:pt idx="116">
                  <c:v>16.14</c:v>
                </c:pt>
                <c:pt idx="117">
                  <c:v>16.130000000000003</c:v>
                </c:pt>
                <c:pt idx="118">
                  <c:v>16.130000000000003</c:v>
                </c:pt>
                <c:pt idx="119">
                  <c:v>16.130000000000003</c:v>
                </c:pt>
                <c:pt idx="120">
                  <c:v>16.130000000000003</c:v>
                </c:pt>
                <c:pt idx="121">
                  <c:v>16.130000000000003</c:v>
                </c:pt>
                <c:pt idx="122">
                  <c:v>16.130000000000003</c:v>
                </c:pt>
                <c:pt idx="123">
                  <c:v>16.149999999999999</c:v>
                </c:pt>
                <c:pt idx="124">
                  <c:v>16.149999999999999</c:v>
                </c:pt>
                <c:pt idx="125">
                  <c:v>16.130000000000003</c:v>
                </c:pt>
                <c:pt idx="126">
                  <c:v>16.14</c:v>
                </c:pt>
                <c:pt idx="127">
                  <c:v>16.14</c:v>
                </c:pt>
                <c:pt idx="128">
                  <c:v>16.14</c:v>
                </c:pt>
                <c:pt idx="129">
                  <c:v>16.149999999999999</c:v>
                </c:pt>
                <c:pt idx="130">
                  <c:v>16.149999999999999</c:v>
                </c:pt>
                <c:pt idx="131">
                  <c:v>16.149999999999999</c:v>
                </c:pt>
                <c:pt idx="132">
                  <c:v>16.149999999999999</c:v>
                </c:pt>
                <c:pt idx="133">
                  <c:v>16.149999999999999</c:v>
                </c:pt>
                <c:pt idx="134">
                  <c:v>16.149999999999999</c:v>
                </c:pt>
                <c:pt idx="135">
                  <c:v>16.149999999999999</c:v>
                </c:pt>
                <c:pt idx="136">
                  <c:v>16.149999999999999</c:v>
                </c:pt>
                <c:pt idx="137">
                  <c:v>16.149999999999999</c:v>
                </c:pt>
                <c:pt idx="138">
                  <c:v>16.149999999999999</c:v>
                </c:pt>
                <c:pt idx="139">
                  <c:v>16.149999999999999</c:v>
                </c:pt>
                <c:pt idx="140">
                  <c:v>16.149999999999999</c:v>
                </c:pt>
                <c:pt idx="141">
                  <c:v>16.149999999999999</c:v>
                </c:pt>
                <c:pt idx="142">
                  <c:v>16.149999999999999</c:v>
                </c:pt>
                <c:pt idx="143">
                  <c:v>16.149999999999999</c:v>
                </c:pt>
                <c:pt idx="144">
                  <c:v>16.14</c:v>
                </c:pt>
                <c:pt idx="145">
                  <c:v>16.14</c:v>
                </c:pt>
                <c:pt idx="146">
                  <c:v>16.130000000000003</c:v>
                </c:pt>
                <c:pt idx="147">
                  <c:v>16.130000000000003</c:v>
                </c:pt>
                <c:pt idx="148">
                  <c:v>16.130000000000003</c:v>
                </c:pt>
                <c:pt idx="149">
                  <c:v>16.130000000000003</c:v>
                </c:pt>
                <c:pt idx="150">
                  <c:v>16.130000000000003</c:v>
                </c:pt>
                <c:pt idx="151">
                  <c:v>16.130000000000003</c:v>
                </c:pt>
                <c:pt idx="152">
                  <c:v>16.130000000000003</c:v>
                </c:pt>
                <c:pt idx="153">
                  <c:v>16.130000000000003</c:v>
                </c:pt>
                <c:pt idx="154">
                  <c:v>16.130000000000003</c:v>
                </c:pt>
                <c:pt idx="155">
                  <c:v>16.14</c:v>
                </c:pt>
                <c:pt idx="156">
                  <c:v>16.149999999999999</c:v>
                </c:pt>
                <c:pt idx="157">
                  <c:v>16.149999999999999</c:v>
                </c:pt>
                <c:pt idx="158">
                  <c:v>16.16</c:v>
                </c:pt>
                <c:pt idx="159">
                  <c:v>16.16</c:v>
                </c:pt>
                <c:pt idx="160">
                  <c:v>16.169999999999998</c:v>
                </c:pt>
                <c:pt idx="161">
                  <c:v>16.18</c:v>
                </c:pt>
                <c:pt idx="162">
                  <c:v>16.18</c:v>
                </c:pt>
                <c:pt idx="163">
                  <c:v>16.18</c:v>
                </c:pt>
                <c:pt idx="164">
                  <c:v>16.18</c:v>
                </c:pt>
                <c:pt idx="165">
                  <c:v>16.18</c:v>
                </c:pt>
                <c:pt idx="166">
                  <c:v>16.18</c:v>
                </c:pt>
                <c:pt idx="167">
                  <c:v>16.18</c:v>
                </c:pt>
                <c:pt idx="168">
                  <c:v>16.18</c:v>
                </c:pt>
                <c:pt idx="169">
                  <c:v>16.18</c:v>
                </c:pt>
                <c:pt idx="170">
                  <c:v>16.18</c:v>
                </c:pt>
                <c:pt idx="171">
                  <c:v>16.18</c:v>
                </c:pt>
                <c:pt idx="172">
                  <c:v>16.18</c:v>
                </c:pt>
                <c:pt idx="173">
                  <c:v>16.18</c:v>
                </c:pt>
                <c:pt idx="174">
                  <c:v>16.18</c:v>
                </c:pt>
                <c:pt idx="175">
                  <c:v>16.169999999999998</c:v>
                </c:pt>
                <c:pt idx="176">
                  <c:v>16.169999999999998</c:v>
                </c:pt>
                <c:pt idx="177">
                  <c:v>16.16</c:v>
                </c:pt>
                <c:pt idx="178">
                  <c:v>16.16</c:v>
                </c:pt>
                <c:pt idx="179">
                  <c:v>16.16</c:v>
                </c:pt>
                <c:pt idx="180">
                  <c:v>16.16</c:v>
                </c:pt>
                <c:pt idx="181">
                  <c:v>16.149999999999999</c:v>
                </c:pt>
                <c:pt idx="182">
                  <c:v>16.149999999999999</c:v>
                </c:pt>
                <c:pt idx="183">
                  <c:v>16.149999999999999</c:v>
                </c:pt>
                <c:pt idx="184">
                  <c:v>16.14</c:v>
                </c:pt>
                <c:pt idx="185">
                  <c:v>16.130000000000003</c:v>
                </c:pt>
                <c:pt idx="186">
                  <c:v>16.130000000000003</c:v>
                </c:pt>
                <c:pt idx="187">
                  <c:v>16.130000000000003</c:v>
                </c:pt>
                <c:pt idx="188">
                  <c:v>16.119999999999997</c:v>
                </c:pt>
                <c:pt idx="189">
                  <c:v>16.119999999999997</c:v>
                </c:pt>
                <c:pt idx="190">
                  <c:v>16.119999999999997</c:v>
                </c:pt>
                <c:pt idx="191">
                  <c:v>16.11</c:v>
                </c:pt>
                <c:pt idx="192">
                  <c:v>16.100000000000001</c:v>
                </c:pt>
                <c:pt idx="193">
                  <c:v>16.100000000000001</c:v>
                </c:pt>
                <c:pt idx="194">
                  <c:v>16.100000000000001</c:v>
                </c:pt>
                <c:pt idx="195">
                  <c:v>16.09</c:v>
                </c:pt>
                <c:pt idx="196">
                  <c:v>16.09</c:v>
                </c:pt>
                <c:pt idx="197">
                  <c:v>16.09</c:v>
                </c:pt>
                <c:pt idx="198">
                  <c:v>16.09</c:v>
                </c:pt>
                <c:pt idx="199">
                  <c:v>16.09</c:v>
                </c:pt>
                <c:pt idx="200">
                  <c:v>16.09</c:v>
                </c:pt>
                <c:pt idx="201">
                  <c:v>16.09</c:v>
                </c:pt>
                <c:pt idx="202">
                  <c:v>16.09</c:v>
                </c:pt>
                <c:pt idx="203">
                  <c:v>16.100000000000001</c:v>
                </c:pt>
                <c:pt idx="204">
                  <c:v>16.11</c:v>
                </c:pt>
                <c:pt idx="205">
                  <c:v>16.119999999999997</c:v>
                </c:pt>
                <c:pt idx="206">
                  <c:v>16.130000000000003</c:v>
                </c:pt>
                <c:pt idx="207">
                  <c:v>16.14</c:v>
                </c:pt>
                <c:pt idx="208">
                  <c:v>16.149999999999999</c:v>
                </c:pt>
                <c:pt idx="209">
                  <c:v>16.16</c:v>
                </c:pt>
                <c:pt idx="210">
                  <c:v>16.18</c:v>
                </c:pt>
                <c:pt idx="211">
                  <c:v>16.18</c:v>
                </c:pt>
                <c:pt idx="212">
                  <c:v>16.190000000000001</c:v>
                </c:pt>
                <c:pt idx="213">
                  <c:v>16.190000000000001</c:v>
                </c:pt>
                <c:pt idx="214">
                  <c:v>16.190000000000001</c:v>
                </c:pt>
                <c:pt idx="215">
                  <c:v>16.2</c:v>
                </c:pt>
                <c:pt idx="216">
                  <c:v>16.2</c:v>
                </c:pt>
                <c:pt idx="217">
                  <c:v>16.21</c:v>
                </c:pt>
                <c:pt idx="218">
                  <c:v>16.21</c:v>
                </c:pt>
                <c:pt idx="219">
                  <c:v>16.21</c:v>
                </c:pt>
                <c:pt idx="220">
                  <c:v>16.21</c:v>
                </c:pt>
                <c:pt idx="221">
                  <c:v>16.23</c:v>
                </c:pt>
                <c:pt idx="222">
                  <c:v>16.22</c:v>
                </c:pt>
                <c:pt idx="223">
                  <c:v>16.21</c:v>
                </c:pt>
                <c:pt idx="224">
                  <c:v>16.21</c:v>
                </c:pt>
                <c:pt idx="225">
                  <c:v>16.21</c:v>
                </c:pt>
                <c:pt idx="226">
                  <c:v>16.21</c:v>
                </c:pt>
                <c:pt idx="227">
                  <c:v>16.23</c:v>
                </c:pt>
                <c:pt idx="228">
                  <c:v>16.22</c:v>
                </c:pt>
                <c:pt idx="229">
                  <c:v>16.21</c:v>
                </c:pt>
                <c:pt idx="230">
                  <c:v>16.21</c:v>
                </c:pt>
                <c:pt idx="231">
                  <c:v>16.2</c:v>
                </c:pt>
                <c:pt idx="232">
                  <c:v>16.190000000000001</c:v>
                </c:pt>
                <c:pt idx="233">
                  <c:v>16.21</c:v>
                </c:pt>
                <c:pt idx="234">
                  <c:v>16.2</c:v>
                </c:pt>
                <c:pt idx="235">
                  <c:v>16.2</c:v>
                </c:pt>
                <c:pt idx="236">
                  <c:v>16.190000000000001</c:v>
                </c:pt>
                <c:pt idx="237">
                  <c:v>16.190000000000001</c:v>
                </c:pt>
                <c:pt idx="238">
                  <c:v>16.190000000000001</c:v>
                </c:pt>
                <c:pt idx="239">
                  <c:v>16.190000000000001</c:v>
                </c:pt>
                <c:pt idx="240">
                  <c:v>16.190000000000001</c:v>
                </c:pt>
                <c:pt idx="241">
                  <c:v>16.18</c:v>
                </c:pt>
                <c:pt idx="242">
                  <c:v>16.18</c:v>
                </c:pt>
                <c:pt idx="243">
                  <c:v>16.18</c:v>
                </c:pt>
                <c:pt idx="244">
                  <c:v>16.18</c:v>
                </c:pt>
                <c:pt idx="245">
                  <c:v>16.18</c:v>
                </c:pt>
                <c:pt idx="246">
                  <c:v>16.18</c:v>
                </c:pt>
                <c:pt idx="247">
                  <c:v>16.18</c:v>
                </c:pt>
                <c:pt idx="248">
                  <c:v>16.18</c:v>
                </c:pt>
                <c:pt idx="249">
                  <c:v>16.18</c:v>
                </c:pt>
                <c:pt idx="250">
                  <c:v>16.18</c:v>
                </c:pt>
                <c:pt idx="251">
                  <c:v>16.18</c:v>
                </c:pt>
                <c:pt idx="252">
                  <c:v>16.18</c:v>
                </c:pt>
                <c:pt idx="253">
                  <c:v>16.18</c:v>
                </c:pt>
                <c:pt idx="254">
                  <c:v>16.18</c:v>
                </c:pt>
                <c:pt idx="255">
                  <c:v>16.169999999999998</c:v>
                </c:pt>
                <c:pt idx="256">
                  <c:v>16.169999999999998</c:v>
                </c:pt>
                <c:pt idx="257">
                  <c:v>16.16</c:v>
                </c:pt>
                <c:pt idx="258">
                  <c:v>16.16</c:v>
                </c:pt>
                <c:pt idx="259">
                  <c:v>16.16</c:v>
                </c:pt>
                <c:pt idx="260">
                  <c:v>16.16</c:v>
                </c:pt>
                <c:pt idx="261">
                  <c:v>16.149999999999999</c:v>
                </c:pt>
                <c:pt idx="262">
                  <c:v>16.149999999999999</c:v>
                </c:pt>
                <c:pt idx="263">
                  <c:v>16.149999999999999</c:v>
                </c:pt>
                <c:pt idx="264">
                  <c:v>16.149999999999999</c:v>
                </c:pt>
                <c:pt idx="265">
                  <c:v>16.149999999999999</c:v>
                </c:pt>
                <c:pt idx="266">
                  <c:v>16.149999999999999</c:v>
                </c:pt>
                <c:pt idx="267">
                  <c:v>16.149999999999999</c:v>
                </c:pt>
                <c:pt idx="268">
                  <c:v>16.149999999999999</c:v>
                </c:pt>
                <c:pt idx="269">
                  <c:v>16.16</c:v>
                </c:pt>
                <c:pt idx="270">
                  <c:v>16.16</c:v>
                </c:pt>
                <c:pt idx="271">
                  <c:v>16.16</c:v>
                </c:pt>
                <c:pt idx="272">
                  <c:v>16.169999999999998</c:v>
                </c:pt>
                <c:pt idx="273">
                  <c:v>16.18</c:v>
                </c:pt>
                <c:pt idx="274">
                  <c:v>16.18</c:v>
                </c:pt>
                <c:pt idx="275">
                  <c:v>16.18</c:v>
                </c:pt>
                <c:pt idx="276">
                  <c:v>16.190000000000001</c:v>
                </c:pt>
                <c:pt idx="277">
                  <c:v>16.190000000000001</c:v>
                </c:pt>
                <c:pt idx="278">
                  <c:v>16.190000000000001</c:v>
                </c:pt>
                <c:pt idx="279">
                  <c:v>16.190000000000001</c:v>
                </c:pt>
                <c:pt idx="280">
                  <c:v>16.190000000000001</c:v>
                </c:pt>
                <c:pt idx="281">
                  <c:v>16.190000000000001</c:v>
                </c:pt>
                <c:pt idx="282">
                  <c:v>16.190000000000001</c:v>
                </c:pt>
                <c:pt idx="283">
                  <c:v>16.190000000000001</c:v>
                </c:pt>
                <c:pt idx="284">
                  <c:v>16.190000000000001</c:v>
                </c:pt>
                <c:pt idx="285">
                  <c:v>16.190000000000001</c:v>
                </c:pt>
                <c:pt idx="286">
                  <c:v>16.190000000000001</c:v>
                </c:pt>
                <c:pt idx="287">
                  <c:v>16.190000000000001</c:v>
                </c:pt>
                <c:pt idx="288">
                  <c:v>16.190000000000001</c:v>
                </c:pt>
                <c:pt idx="289">
                  <c:v>16.18</c:v>
                </c:pt>
                <c:pt idx="290">
                  <c:v>16.18</c:v>
                </c:pt>
                <c:pt idx="291">
                  <c:v>16.18</c:v>
                </c:pt>
                <c:pt idx="292">
                  <c:v>16.18</c:v>
                </c:pt>
                <c:pt idx="293">
                  <c:v>16.169999999999998</c:v>
                </c:pt>
                <c:pt idx="294">
                  <c:v>16.169999999999998</c:v>
                </c:pt>
                <c:pt idx="295">
                  <c:v>16.16</c:v>
                </c:pt>
                <c:pt idx="296">
                  <c:v>16.16</c:v>
                </c:pt>
                <c:pt idx="297">
                  <c:v>16.16</c:v>
                </c:pt>
                <c:pt idx="298">
                  <c:v>16.149999999999999</c:v>
                </c:pt>
                <c:pt idx="299">
                  <c:v>16.149999999999999</c:v>
                </c:pt>
                <c:pt idx="300">
                  <c:v>16.149999999999999</c:v>
                </c:pt>
                <c:pt idx="301">
                  <c:v>16.149999999999999</c:v>
                </c:pt>
                <c:pt idx="302">
                  <c:v>16.16</c:v>
                </c:pt>
                <c:pt idx="303">
                  <c:v>16.16</c:v>
                </c:pt>
                <c:pt idx="304">
                  <c:v>16.16</c:v>
                </c:pt>
                <c:pt idx="305">
                  <c:v>16.169999999999998</c:v>
                </c:pt>
                <c:pt idx="306">
                  <c:v>16.18</c:v>
                </c:pt>
                <c:pt idx="307">
                  <c:v>16.18</c:v>
                </c:pt>
                <c:pt idx="308">
                  <c:v>16.190000000000001</c:v>
                </c:pt>
                <c:pt idx="309">
                  <c:v>16.190000000000001</c:v>
                </c:pt>
                <c:pt idx="310">
                  <c:v>16.190000000000001</c:v>
                </c:pt>
                <c:pt idx="311">
                  <c:v>16.2</c:v>
                </c:pt>
                <c:pt idx="312">
                  <c:v>16.2</c:v>
                </c:pt>
                <c:pt idx="313">
                  <c:v>16.21</c:v>
                </c:pt>
                <c:pt idx="314">
                  <c:v>16.21</c:v>
                </c:pt>
                <c:pt idx="315">
                  <c:v>16.21</c:v>
                </c:pt>
                <c:pt idx="316">
                  <c:v>16.21</c:v>
                </c:pt>
                <c:pt idx="317">
                  <c:v>16.21</c:v>
                </c:pt>
                <c:pt idx="318">
                  <c:v>16.22</c:v>
                </c:pt>
                <c:pt idx="319">
                  <c:v>16.21</c:v>
                </c:pt>
                <c:pt idx="320">
                  <c:v>16.21</c:v>
                </c:pt>
                <c:pt idx="321">
                  <c:v>16.21</c:v>
                </c:pt>
                <c:pt idx="322">
                  <c:v>16.21</c:v>
                </c:pt>
                <c:pt idx="323">
                  <c:v>16.21</c:v>
                </c:pt>
                <c:pt idx="324">
                  <c:v>16.21</c:v>
                </c:pt>
                <c:pt idx="325">
                  <c:v>16.21</c:v>
                </c:pt>
                <c:pt idx="326">
                  <c:v>16.2</c:v>
                </c:pt>
                <c:pt idx="327">
                  <c:v>16.2</c:v>
                </c:pt>
                <c:pt idx="328">
                  <c:v>16.190000000000001</c:v>
                </c:pt>
                <c:pt idx="329">
                  <c:v>16.190000000000001</c:v>
                </c:pt>
                <c:pt idx="330">
                  <c:v>16.190000000000001</c:v>
                </c:pt>
                <c:pt idx="331">
                  <c:v>16.190000000000001</c:v>
                </c:pt>
                <c:pt idx="332">
                  <c:v>16.18</c:v>
                </c:pt>
                <c:pt idx="333">
                  <c:v>16.18</c:v>
                </c:pt>
                <c:pt idx="334">
                  <c:v>16.18</c:v>
                </c:pt>
                <c:pt idx="335">
                  <c:v>16.18</c:v>
                </c:pt>
                <c:pt idx="336">
                  <c:v>16.18</c:v>
                </c:pt>
                <c:pt idx="337">
                  <c:v>16.18</c:v>
                </c:pt>
                <c:pt idx="338">
                  <c:v>16.18</c:v>
                </c:pt>
                <c:pt idx="339">
                  <c:v>16.18</c:v>
                </c:pt>
                <c:pt idx="340">
                  <c:v>16.18</c:v>
                </c:pt>
                <c:pt idx="341">
                  <c:v>16.18</c:v>
                </c:pt>
                <c:pt idx="342">
                  <c:v>16.18</c:v>
                </c:pt>
                <c:pt idx="343">
                  <c:v>16.18</c:v>
                </c:pt>
                <c:pt idx="344">
                  <c:v>16.18</c:v>
                </c:pt>
                <c:pt idx="345">
                  <c:v>16.18</c:v>
                </c:pt>
                <c:pt idx="346">
                  <c:v>16.18</c:v>
                </c:pt>
                <c:pt idx="347">
                  <c:v>16.18</c:v>
                </c:pt>
                <c:pt idx="348">
                  <c:v>16.18</c:v>
                </c:pt>
                <c:pt idx="349">
                  <c:v>16.18</c:v>
                </c:pt>
                <c:pt idx="350">
                  <c:v>16.18</c:v>
                </c:pt>
                <c:pt idx="351">
                  <c:v>16.18</c:v>
                </c:pt>
                <c:pt idx="352">
                  <c:v>16.18</c:v>
                </c:pt>
                <c:pt idx="353">
                  <c:v>16.18</c:v>
                </c:pt>
                <c:pt idx="354">
                  <c:v>16.18</c:v>
                </c:pt>
                <c:pt idx="355">
                  <c:v>16.18</c:v>
                </c:pt>
                <c:pt idx="356">
                  <c:v>16.18</c:v>
                </c:pt>
                <c:pt idx="357">
                  <c:v>16.18</c:v>
                </c:pt>
                <c:pt idx="358">
                  <c:v>16.18</c:v>
                </c:pt>
                <c:pt idx="359">
                  <c:v>16.169999999999998</c:v>
                </c:pt>
                <c:pt idx="360">
                  <c:v>16.16</c:v>
                </c:pt>
                <c:pt idx="361">
                  <c:v>16.16</c:v>
                </c:pt>
                <c:pt idx="362">
                  <c:v>16.16</c:v>
                </c:pt>
                <c:pt idx="363">
                  <c:v>16.149999999999999</c:v>
                </c:pt>
                <c:pt idx="364">
                  <c:v>16.149999999999999</c:v>
                </c:pt>
                <c:pt idx="365">
                  <c:v>16.149999999999999</c:v>
                </c:pt>
                <c:pt idx="366">
                  <c:v>16.149999999999999</c:v>
                </c:pt>
                <c:pt idx="367">
                  <c:v>16.149999999999999</c:v>
                </c:pt>
                <c:pt idx="368">
                  <c:v>16.149999999999999</c:v>
                </c:pt>
                <c:pt idx="369">
                  <c:v>16.16</c:v>
                </c:pt>
                <c:pt idx="370">
                  <c:v>16.16</c:v>
                </c:pt>
                <c:pt idx="371">
                  <c:v>16.169999999999998</c:v>
                </c:pt>
                <c:pt idx="372">
                  <c:v>16.169999999999998</c:v>
                </c:pt>
                <c:pt idx="373">
                  <c:v>16.18</c:v>
                </c:pt>
                <c:pt idx="374">
                  <c:v>16.190000000000001</c:v>
                </c:pt>
                <c:pt idx="375">
                  <c:v>16.190000000000001</c:v>
                </c:pt>
                <c:pt idx="376">
                  <c:v>16.190000000000001</c:v>
                </c:pt>
                <c:pt idx="377">
                  <c:v>16.2</c:v>
                </c:pt>
                <c:pt idx="378">
                  <c:v>16.21</c:v>
                </c:pt>
                <c:pt idx="379">
                  <c:v>16.21</c:v>
                </c:pt>
                <c:pt idx="380">
                  <c:v>16.21</c:v>
                </c:pt>
                <c:pt idx="381">
                  <c:v>16.21</c:v>
                </c:pt>
                <c:pt idx="382">
                  <c:v>16.22</c:v>
                </c:pt>
                <c:pt idx="383">
                  <c:v>16.22</c:v>
                </c:pt>
                <c:pt idx="384">
                  <c:v>16.22</c:v>
                </c:pt>
                <c:pt idx="385">
                  <c:v>16.22</c:v>
                </c:pt>
                <c:pt idx="386">
                  <c:v>16.22</c:v>
                </c:pt>
                <c:pt idx="387">
                  <c:v>16.22</c:v>
                </c:pt>
                <c:pt idx="388">
                  <c:v>16.22</c:v>
                </c:pt>
                <c:pt idx="389">
                  <c:v>16.22</c:v>
                </c:pt>
                <c:pt idx="390">
                  <c:v>16.21</c:v>
                </c:pt>
                <c:pt idx="391">
                  <c:v>16.21</c:v>
                </c:pt>
                <c:pt idx="392">
                  <c:v>16.21</c:v>
                </c:pt>
                <c:pt idx="393">
                  <c:v>16.21</c:v>
                </c:pt>
                <c:pt idx="394">
                  <c:v>16.21</c:v>
                </c:pt>
                <c:pt idx="395">
                  <c:v>16.2</c:v>
                </c:pt>
                <c:pt idx="396">
                  <c:v>16.2</c:v>
                </c:pt>
                <c:pt idx="397">
                  <c:v>16.190000000000001</c:v>
                </c:pt>
                <c:pt idx="398">
                  <c:v>16.190000000000001</c:v>
                </c:pt>
                <c:pt idx="399">
                  <c:v>16.190000000000001</c:v>
                </c:pt>
                <c:pt idx="400">
                  <c:v>16.18</c:v>
                </c:pt>
                <c:pt idx="401">
                  <c:v>16.18</c:v>
                </c:pt>
                <c:pt idx="402">
                  <c:v>16.18</c:v>
                </c:pt>
                <c:pt idx="403">
                  <c:v>16.18</c:v>
                </c:pt>
                <c:pt idx="404">
                  <c:v>16.169999999999998</c:v>
                </c:pt>
                <c:pt idx="405">
                  <c:v>16.16</c:v>
                </c:pt>
                <c:pt idx="406">
                  <c:v>16.16</c:v>
                </c:pt>
                <c:pt idx="407">
                  <c:v>16.16</c:v>
                </c:pt>
                <c:pt idx="408">
                  <c:v>16.16</c:v>
                </c:pt>
                <c:pt idx="409">
                  <c:v>16.16</c:v>
                </c:pt>
                <c:pt idx="410">
                  <c:v>16.16</c:v>
                </c:pt>
                <c:pt idx="411">
                  <c:v>16.16</c:v>
                </c:pt>
                <c:pt idx="412">
                  <c:v>16.18</c:v>
                </c:pt>
                <c:pt idx="413">
                  <c:v>16.18</c:v>
                </c:pt>
                <c:pt idx="414">
                  <c:v>16.190000000000001</c:v>
                </c:pt>
                <c:pt idx="415">
                  <c:v>16.2</c:v>
                </c:pt>
                <c:pt idx="416">
                  <c:v>16.21</c:v>
                </c:pt>
                <c:pt idx="417">
                  <c:v>16.22</c:v>
                </c:pt>
                <c:pt idx="418">
                  <c:v>16.23</c:v>
                </c:pt>
                <c:pt idx="419">
                  <c:v>16.23</c:v>
                </c:pt>
                <c:pt idx="420">
                  <c:v>16.240000000000002</c:v>
                </c:pt>
                <c:pt idx="421">
                  <c:v>16.240000000000002</c:v>
                </c:pt>
                <c:pt idx="422">
                  <c:v>16.240000000000002</c:v>
                </c:pt>
                <c:pt idx="423">
                  <c:v>16.25</c:v>
                </c:pt>
                <c:pt idx="424">
                  <c:v>16.259999999999998</c:v>
                </c:pt>
                <c:pt idx="425">
                  <c:v>16.259999999999998</c:v>
                </c:pt>
                <c:pt idx="426">
                  <c:v>16.259999999999998</c:v>
                </c:pt>
                <c:pt idx="427">
                  <c:v>16.259999999999998</c:v>
                </c:pt>
                <c:pt idx="428">
                  <c:v>16.259999999999998</c:v>
                </c:pt>
                <c:pt idx="429">
                  <c:v>16.259999999999998</c:v>
                </c:pt>
                <c:pt idx="430">
                  <c:v>16.259999999999998</c:v>
                </c:pt>
                <c:pt idx="431">
                  <c:v>16.259999999999998</c:v>
                </c:pt>
                <c:pt idx="432">
                  <c:v>16.259999999999998</c:v>
                </c:pt>
                <c:pt idx="433">
                  <c:v>16.259999999999998</c:v>
                </c:pt>
                <c:pt idx="434">
                  <c:v>16.259999999999998</c:v>
                </c:pt>
                <c:pt idx="435">
                  <c:v>16.259999999999998</c:v>
                </c:pt>
                <c:pt idx="436">
                  <c:v>16.259999999999998</c:v>
                </c:pt>
                <c:pt idx="437">
                  <c:v>16.259999999999998</c:v>
                </c:pt>
                <c:pt idx="438">
                  <c:v>16.25</c:v>
                </c:pt>
                <c:pt idx="439">
                  <c:v>16.25</c:v>
                </c:pt>
                <c:pt idx="440">
                  <c:v>16.25</c:v>
                </c:pt>
                <c:pt idx="441">
                  <c:v>16.240000000000002</c:v>
                </c:pt>
                <c:pt idx="442">
                  <c:v>16.240000000000002</c:v>
                </c:pt>
                <c:pt idx="443">
                  <c:v>16.240000000000002</c:v>
                </c:pt>
                <c:pt idx="444">
                  <c:v>16.23</c:v>
                </c:pt>
                <c:pt idx="445">
                  <c:v>16.23</c:v>
                </c:pt>
                <c:pt idx="446">
                  <c:v>16.23</c:v>
                </c:pt>
                <c:pt idx="447">
                  <c:v>16.22</c:v>
                </c:pt>
                <c:pt idx="448">
                  <c:v>16.22</c:v>
                </c:pt>
                <c:pt idx="449">
                  <c:v>16.21</c:v>
                </c:pt>
                <c:pt idx="450">
                  <c:v>16.21</c:v>
                </c:pt>
                <c:pt idx="451">
                  <c:v>16.21</c:v>
                </c:pt>
                <c:pt idx="452">
                  <c:v>16.2</c:v>
                </c:pt>
                <c:pt idx="453">
                  <c:v>16.190000000000001</c:v>
                </c:pt>
                <c:pt idx="454">
                  <c:v>16.190000000000001</c:v>
                </c:pt>
                <c:pt idx="455">
                  <c:v>16.190000000000001</c:v>
                </c:pt>
                <c:pt idx="456">
                  <c:v>16.190000000000001</c:v>
                </c:pt>
                <c:pt idx="457">
                  <c:v>16.190000000000001</c:v>
                </c:pt>
                <c:pt idx="458">
                  <c:v>16.190000000000001</c:v>
                </c:pt>
                <c:pt idx="459">
                  <c:v>16.190000000000001</c:v>
                </c:pt>
                <c:pt idx="460">
                  <c:v>16.190000000000001</c:v>
                </c:pt>
                <c:pt idx="461">
                  <c:v>16.2</c:v>
                </c:pt>
                <c:pt idx="462">
                  <c:v>16.21</c:v>
                </c:pt>
                <c:pt idx="463">
                  <c:v>16.21</c:v>
                </c:pt>
                <c:pt idx="464">
                  <c:v>16.22</c:v>
                </c:pt>
                <c:pt idx="465">
                  <c:v>16.23</c:v>
                </c:pt>
                <c:pt idx="466">
                  <c:v>16.23</c:v>
                </c:pt>
                <c:pt idx="467">
                  <c:v>16.23</c:v>
                </c:pt>
                <c:pt idx="468">
                  <c:v>16.240000000000002</c:v>
                </c:pt>
                <c:pt idx="469">
                  <c:v>16.240000000000002</c:v>
                </c:pt>
                <c:pt idx="470">
                  <c:v>16.240000000000002</c:v>
                </c:pt>
                <c:pt idx="471">
                  <c:v>16.240000000000002</c:v>
                </c:pt>
                <c:pt idx="472">
                  <c:v>16.25</c:v>
                </c:pt>
                <c:pt idx="473">
                  <c:v>16.25</c:v>
                </c:pt>
                <c:pt idx="474">
                  <c:v>16.25</c:v>
                </c:pt>
                <c:pt idx="475">
                  <c:v>16.25</c:v>
                </c:pt>
                <c:pt idx="476">
                  <c:v>16.25</c:v>
                </c:pt>
                <c:pt idx="477">
                  <c:v>16.25</c:v>
                </c:pt>
                <c:pt idx="478">
                  <c:v>16.25</c:v>
                </c:pt>
                <c:pt idx="479">
                  <c:v>16.240000000000002</c:v>
                </c:pt>
                <c:pt idx="480">
                  <c:v>16.240000000000002</c:v>
                </c:pt>
                <c:pt idx="481">
                  <c:v>16.240000000000002</c:v>
                </c:pt>
                <c:pt idx="482">
                  <c:v>16.240000000000002</c:v>
                </c:pt>
                <c:pt idx="483">
                  <c:v>16.240000000000002</c:v>
                </c:pt>
                <c:pt idx="484">
                  <c:v>16.240000000000002</c:v>
                </c:pt>
                <c:pt idx="485">
                  <c:v>16.23</c:v>
                </c:pt>
                <c:pt idx="486">
                  <c:v>16.23</c:v>
                </c:pt>
                <c:pt idx="487">
                  <c:v>16.23</c:v>
                </c:pt>
                <c:pt idx="488">
                  <c:v>16.23</c:v>
                </c:pt>
                <c:pt idx="489">
                  <c:v>16.22</c:v>
                </c:pt>
                <c:pt idx="490">
                  <c:v>16.21</c:v>
                </c:pt>
                <c:pt idx="491">
                  <c:v>16.21</c:v>
                </c:pt>
                <c:pt idx="492">
                  <c:v>16.21</c:v>
                </c:pt>
                <c:pt idx="493">
                  <c:v>16.21</c:v>
                </c:pt>
                <c:pt idx="494">
                  <c:v>16.2</c:v>
                </c:pt>
                <c:pt idx="495">
                  <c:v>16.190000000000001</c:v>
                </c:pt>
                <c:pt idx="496">
                  <c:v>16.190000000000001</c:v>
                </c:pt>
                <c:pt idx="497">
                  <c:v>16.190000000000001</c:v>
                </c:pt>
                <c:pt idx="498">
                  <c:v>16.190000000000001</c:v>
                </c:pt>
                <c:pt idx="499">
                  <c:v>16.190000000000001</c:v>
                </c:pt>
                <c:pt idx="500">
                  <c:v>16.190000000000001</c:v>
                </c:pt>
                <c:pt idx="501">
                  <c:v>16.190000000000001</c:v>
                </c:pt>
                <c:pt idx="502">
                  <c:v>16.190000000000001</c:v>
                </c:pt>
                <c:pt idx="503">
                  <c:v>16.2</c:v>
                </c:pt>
                <c:pt idx="504">
                  <c:v>16.21</c:v>
                </c:pt>
                <c:pt idx="505">
                  <c:v>16.21</c:v>
                </c:pt>
                <c:pt idx="506">
                  <c:v>16.21</c:v>
                </c:pt>
                <c:pt idx="507">
                  <c:v>16.21</c:v>
                </c:pt>
                <c:pt idx="508">
                  <c:v>16.22</c:v>
                </c:pt>
                <c:pt idx="509">
                  <c:v>16.23</c:v>
                </c:pt>
                <c:pt idx="510">
                  <c:v>16.23</c:v>
                </c:pt>
                <c:pt idx="511">
                  <c:v>16.23</c:v>
                </c:pt>
                <c:pt idx="512">
                  <c:v>16.23</c:v>
                </c:pt>
                <c:pt idx="513">
                  <c:v>16.23</c:v>
                </c:pt>
                <c:pt idx="514">
                  <c:v>16.23</c:v>
                </c:pt>
                <c:pt idx="515">
                  <c:v>16.23</c:v>
                </c:pt>
                <c:pt idx="516">
                  <c:v>16.23</c:v>
                </c:pt>
                <c:pt idx="517">
                  <c:v>16.23</c:v>
                </c:pt>
                <c:pt idx="518">
                  <c:v>16.23</c:v>
                </c:pt>
                <c:pt idx="519">
                  <c:v>16.23</c:v>
                </c:pt>
                <c:pt idx="520">
                  <c:v>16.23</c:v>
                </c:pt>
                <c:pt idx="521">
                  <c:v>16.22</c:v>
                </c:pt>
                <c:pt idx="522">
                  <c:v>16.22</c:v>
                </c:pt>
                <c:pt idx="523">
                  <c:v>16.22</c:v>
                </c:pt>
                <c:pt idx="524">
                  <c:v>16.21</c:v>
                </c:pt>
                <c:pt idx="525">
                  <c:v>16.21</c:v>
                </c:pt>
                <c:pt idx="526">
                  <c:v>16.21</c:v>
                </c:pt>
                <c:pt idx="527">
                  <c:v>16.21</c:v>
                </c:pt>
                <c:pt idx="528">
                  <c:v>16.2</c:v>
                </c:pt>
                <c:pt idx="529">
                  <c:v>16.2</c:v>
                </c:pt>
                <c:pt idx="530">
                  <c:v>16.190000000000001</c:v>
                </c:pt>
                <c:pt idx="531">
                  <c:v>16.190000000000001</c:v>
                </c:pt>
                <c:pt idx="532">
                  <c:v>16.190000000000001</c:v>
                </c:pt>
                <c:pt idx="533">
                  <c:v>16.190000000000001</c:v>
                </c:pt>
                <c:pt idx="534">
                  <c:v>16.190000000000001</c:v>
                </c:pt>
                <c:pt idx="535">
                  <c:v>16.190000000000001</c:v>
                </c:pt>
                <c:pt idx="536">
                  <c:v>16.190000000000001</c:v>
                </c:pt>
                <c:pt idx="537">
                  <c:v>16.190000000000001</c:v>
                </c:pt>
                <c:pt idx="538">
                  <c:v>16.190000000000001</c:v>
                </c:pt>
                <c:pt idx="539">
                  <c:v>16.190000000000001</c:v>
                </c:pt>
                <c:pt idx="540">
                  <c:v>16.190000000000001</c:v>
                </c:pt>
                <c:pt idx="541">
                  <c:v>16.2</c:v>
                </c:pt>
                <c:pt idx="542">
                  <c:v>16.21</c:v>
                </c:pt>
                <c:pt idx="543">
                  <c:v>16.21</c:v>
                </c:pt>
                <c:pt idx="544">
                  <c:v>16.21</c:v>
                </c:pt>
                <c:pt idx="545">
                  <c:v>16.21</c:v>
                </c:pt>
                <c:pt idx="546">
                  <c:v>16.21</c:v>
                </c:pt>
                <c:pt idx="547">
                  <c:v>16.22</c:v>
                </c:pt>
                <c:pt idx="548">
                  <c:v>16.22</c:v>
                </c:pt>
                <c:pt idx="549">
                  <c:v>16.22</c:v>
                </c:pt>
                <c:pt idx="550">
                  <c:v>16.22</c:v>
                </c:pt>
                <c:pt idx="551">
                  <c:v>16.22</c:v>
                </c:pt>
                <c:pt idx="552">
                  <c:v>16.21</c:v>
                </c:pt>
                <c:pt idx="553">
                  <c:v>16.21</c:v>
                </c:pt>
                <c:pt idx="554">
                  <c:v>16.21</c:v>
                </c:pt>
                <c:pt idx="555">
                  <c:v>16.21</c:v>
                </c:pt>
                <c:pt idx="556">
                  <c:v>16.21</c:v>
                </c:pt>
                <c:pt idx="557">
                  <c:v>16.21</c:v>
                </c:pt>
                <c:pt idx="558">
                  <c:v>16.21</c:v>
                </c:pt>
                <c:pt idx="559">
                  <c:v>16.2</c:v>
                </c:pt>
                <c:pt idx="560">
                  <c:v>16.2</c:v>
                </c:pt>
                <c:pt idx="561">
                  <c:v>16.190000000000001</c:v>
                </c:pt>
                <c:pt idx="562">
                  <c:v>16.190000000000001</c:v>
                </c:pt>
                <c:pt idx="563">
                  <c:v>16.190000000000001</c:v>
                </c:pt>
                <c:pt idx="564">
                  <c:v>16.18</c:v>
                </c:pt>
                <c:pt idx="565">
                  <c:v>16.18</c:v>
                </c:pt>
                <c:pt idx="566">
                  <c:v>16.18</c:v>
                </c:pt>
                <c:pt idx="567">
                  <c:v>16.169999999999998</c:v>
                </c:pt>
                <c:pt idx="568">
                  <c:v>16.169999999999998</c:v>
                </c:pt>
                <c:pt idx="569">
                  <c:v>16.169999999999998</c:v>
                </c:pt>
                <c:pt idx="570">
                  <c:v>16.169999999999998</c:v>
                </c:pt>
                <c:pt idx="571">
                  <c:v>16.169999999999998</c:v>
                </c:pt>
                <c:pt idx="572">
                  <c:v>16.169999999999998</c:v>
                </c:pt>
                <c:pt idx="573">
                  <c:v>16.18</c:v>
                </c:pt>
                <c:pt idx="574">
                  <c:v>16.18</c:v>
                </c:pt>
                <c:pt idx="575">
                  <c:v>16.190000000000001</c:v>
                </c:pt>
                <c:pt idx="576">
                  <c:v>16.190000000000001</c:v>
                </c:pt>
                <c:pt idx="577">
                  <c:v>16.21</c:v>
                </c:pt>
                <c:pt idx="578">
                  <c:v>16.21</c:v>
                </c:pt>
                <c:pt idx="579">
                  <c:v>16.23</c:v>
                </c:pt>
                <c:pt idx="580">
                  <c:v>16.23</c:v>
                </c:pt>
                <c:pt idx="581">
                  <c:v>16.240000000000002</c:v>
                </c:pt>
                <c:pt idx="582">
                  <c:v>16.25</c:v>
                </c:pt>
                <c:pt idx="583">
                  <c:v>16.259999999999998</c:v>
                </c:pt>
                <c:pt idx="584">
                  <c:v>16.259999999999998</c:v>
                </c:pt>
                <c:pt idx="585">
                  <c:v>16.259999999999998</c:v>
                </c:pt>
                <c:pt idx="586">
                  <c:v>16.27</c:v>
                </c:pt>
                <c:pt idx="587">
                  <c:v>16.27</c:v>
                </c:pt>
                <c:pt idx="588">
                  <c:v>16.27</c:v>
                </c:pt>
                <c:pt idx="589">
                  <c:v>16.27</c:v>
                </c:pt>
                <c:pt idx="590">
                  <c:v>16.28</c:v>
                </c:pt>
                <c:pt idx="591">
                  <c:v>16.28</c:v>
                </c:pt>
                <c:pt idx="592">
                  <c:v>16.28</c:v>
                </c:pt>
                <c:pt idx="593">
                  <c:v>16.28</c:v>
                </c:pt>
                <c:pt idx="594">
                  <c:v>16.28</c:v>
                </c:pt>
                <c:pt idx="595">
                  <c:v>16.28</c:v>
                </c:pt>
                <c:pt idx="596">
                  <c:v>16.27</c:v>
                </c:pt>
                <c:pt idx="597">
                  <c:v>16.28</c:v>
                </c:pt>
                <c:pt idx="598">
                  <c:v>16.27</c:v>
                </c:pt>
                <c:pt idx="599">
                  <c:v>16.27</c:v>
                </c:pt>
                <c:pt idx="600">
                  <c:v>16.27</c:v>
                </c:pt>
                <c:pt idx="601">
                  <c:v>16.27</c:v>
                </c:pt>
                <c:pt idx="602">
                  <c:v>16.27</c:v>
                </c:pt>
                <c:pt idx="603">
                  <c:v>16.259999999999998</c:v>
                </c:pt>
                <c:pt idx="604">
                  <c:v>16.259999999999998</c:v>
                </c:pt>
                <c:pt idx="605">
                  <c:v>16.259999999999998</c:v>
                </c:pt>
                <c:pt idx="606">
                  <c:v>16.259999999999998</c:v>
                </c:pt>
                <c:pt idx="607">
                  <c:v>16.25</c:v>
                </c:pt>
                <c:pt idx="608">
                  <c:v>16.25</c:v>
                </c:pt>
                <c:pt idx="609">
                  <c:v>16.240000000000002</c:v>
                </c:pt>
                <c:pt idx="610">
                  <c:v>16.240000000000002</c:v>
                </c:pt>
                <c:pt idx="611">
                  <c:v>16.240000000000002</c:v>
                </c:pt>
                <c:pt idx="612">
                  <c:v>16.23</c:v>
                </c:pt>
                <c:pt idx="613">
                  <c:v>16.23</c:v>
                </c:pt>
                <c:pt idx="614">
                  <c:v>16.23</c:v>
                </c:pt>
                <c:pt idx="615">
                  <c:v>16.22</c:v>
                </c:pt>
                <c:pt idx="616">
                  <c:v>16.21</c:v>
                </c:pt>
                <c:pt idx="617">
                  <c:v>16.21</c:v>
                </c:pt>
                <c:pt idx="618">
                  <c:v>16.21</c:v>
                </c:pt>
                <c:pt idx="619">
                  <c:v>16.21</c:v>
                </c:pt>
                <c:pt idx="620">
                  <c:v>16.21</c:v>
                </c:pt>
                <c:pt idx="621">
                  <c:v>16.21</c:v>
                </c:pt>
                <c:pt idx="622">
                  <c:v>16.21</c:v>
                </c:pt>
                <c:pt idx="623">
                  <c:v>16.21</c:v>
                </c:pt>
                <c:pt idx="624">
                  <c:v>16.22</c:v>
                </c:pt>
                <c:pt idx="625">
                  <c:v>16.22</c:v>
                </c:pt>
                <c:pt idx="626">
                  <c:v>16.23</c:v>
                </c:pt>
                <c:pt idx="627">
                  <c:v>16.23</c:v>
                </c:pt>
                <c:pt idx="628">
                  <c:v>16.23</c:v>
                </c:pt>
                <c:pt idx="629">
                  <c:v>16.23</c:v>
                </c:pt>
                <c:pt idx="630">
                  <c:v>16.23</c:v>
                </c:pt>
                <c:pt idx="631">
                  <c:v>16.23</c:v>
                </c:pt>
                <c:pt idx="632">
                  <c:v>16.23</c:v>
                </c:pt>
                <c:pt idx="633">
                  <c:v>16.23</c:v>
                </c:pt>
                <c:pt idx="634">
                  <c:v>16.23</c:v>
                </c:pt>
                <c:pt idx="635">
                  <c:v>16.23</c:v>
                </c:pt>
                <c:pt idx="636">
                  <c:v>16.23</c:v>
                </c:pt>
                <c:pt idx="637">
                  <c:v>16.23</c:v>
                </c:pt>
                <c:pt idx="638">
                  <c:v>16.23</c:v>
                </c:pt>
                <c:pt idx="639">
                  <c:v>16.23</c:v>
                </c:pt>
                <c:pt idx="640">
                  <c:v>16.22</c:v>
                </c:pt>
                <c:pt idx="641">
                  <c:v>16.22</c:v>
                </c:pt>
                <c:pt idx="642">
                  <c:v>16.22</c:v>
                </c:pt>
                <c:pt idx="643">
                  <c:v>16.22</c:v>
                </c:pt>
                <c:pt idx="644">
                  <c:v>16.21</c:v>
                </c:pt>
                <c:pt idx="645">
                  <c:v>16.21</c:v>
                </c:pt>
                <c:pt idx="646">
                  <c:v>16.21</c:v>
                </c:pt>
                <c:pt idx="647">
                  <c:v>16.2</c:v>
                </c:pt>
                <c:pt idx="648">
                  <c:v>16.2</c:v>
                </c:pt>
                <c:pt idx="649">
                  <c:v>16.190000000000001</c:v>
                </c:pt>
                <c:pt idx="650">
                  <c:v>16.190000000000001</c:v>
                </c:pt>
                <c:pt idx="651">
                  <c:v>16.190000000000001</c:v>
                </c:pt>
                <c:pt idx="652">
                  <c:v>16.18</c:v>
                </c:pt>
                <c:pt idx="653">
                  <c:v>16.18</c:v>
                </c:pt>
                <c:pt idx="654">
                  <c:v>16.18</c:v>
                </c:pt>
                <c:pt idx="655">
                  <c:v>16.18</c:v>
                </c:pt>
                <c:pt idx="656">
                  <c:v>16.18</c:v>
                </c:pt>
                <c:pt idx="657">
                  <c:v>16.190000000000001</c:v>
                </c:pt>
                <c:pt idx="658">
                  <c:v>16.18</c:v>
                </c:pt>
                <c:pt idx="659">
                  <c:v>16.2</c:v>
                </c:pt>
                <c:pt idx="660">
                  <c:v>16.21</c:v>
                </c:pt>
                <c:pt idx="661">
                  <c:v>16.21</c:v>
                </c:pt>
                <c:pt idx="662">
                  <c:v>16.21</c:v>
                </c:pt>
                <c:pt idx="663">
                  <c:v>16.22</c:v>
                </c:pt>
                <c:pt idx="664">
                  <c:v>16.21</c:v>
                </c:pt>
                <c:pt idx="665">
                  <c:v>16.23</c:v>
                </c:pt>
                <c:pt idx="666">
                  <c:v>16.22</c:v>
                </c:pt>
                <c:pt idx="667">
                  <c:v>16.240000000000002</c:v>
                </c:pt>
                <c:pt idx="668">
                  <c:v>16.23</c:v>
                </c:pt>
                <c:pt idx="669">
                  <c:v>16.240000000000002</c:v>
                </c:pt>
                <c:pt idx="670">
                  <c:v>16.240000000000002</c:v>
                </c:pt>
                <c:pt idx="671">
                  <c:v>16.240000000000002</c:v>
                </c:pt>
                <c:pt idx="672">
                  <c:v>16.23</c:v>
                </c:pt>
                <c:pt idx="673">
                  <c:v>16.23</c:v>
                </c:pt>
                <c:pt idx="674">
                  <c:v>16.23</c:v>
                </c:pt>
                <c:pt idx="675">
                  <c:v>16.240000000000002</c:v>
                </c:pt>
                <c:pt idx="676">
                  <c:v>16.240000000000002</c:v>
                </c:pt>
                <c:pt idx="677">
                  <c:v>16.240000000000002</c:v>
                </c:pt>
                <c:pt idx="678">
                  <c:v>16.23</c:v>
                </c:pt>
                <c:pt idx="679">
                  <c:v>16.23</c:v>
                </c:pt>
                <c:pt idx="680">
                  <c:v>16.240000000000002</c:v>
                </c:pt>
                <c:pt idx="681">
                  <c:v>16.22</c:v>
                </c:pt>
                <c:pt idx="682">
                  <c:v>16.23</c:v>
                </c:pt>
                <c:pt idx="683">
                  <c:v>16.21</c:v>
                </c:pt>
                <c:pt idx="684">
                  <c:v>16.21</c:v>
                </c:pt>
                <c:pt idx="685">
                  <c:v>16.21</c:v>
                </c:pt>
                <c:pt idx="686">
                  <c:v>16.21</c:v>
                </c:pt>
                <c:pt idx="687">
                  <c:v>16.2</c:v>
                </c:pt>
                <c:pt idx="688">
                  <c:v>16.190000000000001</c:v>
                </c:pt>
                <c:pt idx="689">
                  <c:v>16.2</c:v>
                </c:pt>
                <c:pt idx="690">
                  <c:v>16.190000000000001</c:v>
                </c:pt>
                <c:pt idx="691">
                  <c:v>16.18</c:v>
                </c:pt>
                <c:pt idx="692">
                  <c:v>16.18</c:v>
                </c:pt>
                <c:pt idx="693">
                  <c:v>16.18</c:v>
                </c:pt>
                <c:pt idx="694">
                  <c:v>16.169999999999998</c:v>
                </c:pt>
                <c:pt idx="695">
                  <c:v>16.169999999999998</c:v>
                </c:pt>
                <c:pt idx="696">
                  <c:v>16.169999999999998</c:v>
                </c:pt>
                <c:pt idx="697">
                  <c:v>16.169999999999998</c:v>
                </c:pt>
                <c:pt idx="698">
                  <c:v>16.169999999999998</c:v>
                </c:pt>
                <c:pt idx="699">
                  <c:v>16.18</c:v>
                </c:pt>
                <c:pt idx="700">
                  <c:v>16.18</c:v>
                </c:pt>
                <c:pt idx="701">
                  <c:v>16.18</c:v>
                </c:pt>
                <c:pt idx="702">
                  <c:v>16.190000000000001</c:v>
                </c:pt>
                <c:pt idx="703">
                  <c:v>16.190000000000001</c:v>
                </c:pt>
                <c:pt idx="704">
                  <c:v>16.21</c:v>
                </c:pt>
                <c:pt idx="705">
                  <c:v>16.21</c:v>
                </c:pt>
                <c:pt idx="706">
                  <c:v>16.22</c:v>
                </c:pt>
                <c:pt idx="707">
                  <c:v>16.23</c:v>
                </c:pt>
                <c:pt idx="708">
                  <c:v>16.23</c:v>
                </c:pt>
                <c:pt idx="709">
                  <c:v>16.240000000000002</c:v>
                </c:pt>
                <c:pt idx="710">
                  <c:v>16.240000000000002</c:v>
                </c:pt>
                <c:pt idx="711">
                  <c:v>16.240000000000002</c:v>
                </c:pt>
                <c:pt idx="712">
                  <c:v>16.25</c:v>
                </c:pt>
                <c:pt idx="713">
                  <c:v>16.25</c:v>
                </c:pt>
                <c:pt idx="714">
                  <c:v>16.259999999999998</c:v>
                </c:pt>
                <c:pt idx="715">
                  <c:v>16.259999999999998</c:v>
                </c:pt>
                <c:pt idx="716">
                  <c:v>16.259999999999998</c:v>
                </c:pt>
                <c:pt idx="717">
                  <c:v>16.259999999999998</c:v>
                </c:pt>
                <c:pt idx="718">
                  <c:v>16.259999999999998</c:v>
                </c:pt>
                <c:pt idx="719">
                  <c:v>16.259999999999998</c:v>
                </c:pt>
                <c:pt idx="720">
                  <c:v>16.259999999999998</c:v>
                </c:pt>
                <c:pt idx="721">
                  <c:v>16.259999999999998</c:v>
                </c:pt>
                <c:pt idx="722">
                  <c:v>16.259999999999998</c:v>
                </c:pt>
                <c:pt idx="723">
                  <c:v>16.259999999999998</c:v>
                </c:pt>
                <c:pt idx="724">
                  <c:v>16.25</c:v>
                </c:pt>
                <c:pt idx="725">
                  <c:v>16.25</c:v>
                </c:pt>
                <c:pt idx="726">
                  <c:v>16.240000000000002</c:v>
                </c:pt>
                <c:pt idx="727">
                  <c:v>16.240000000000002</c:v>
                </c:pt>
                <c:pt idx="728">
                  <c:v>16.240000000000002</c:v>
                </c:pt>
                <c:pt idx="729">
                  <c:v>16.240000000000002</c:v>
                </c:pt>
                <c:pt idx="730">
                  <c:v>16.240000000000002</c:v>
                </c:pt>
                <c:pt idx="731">
                  <c:v>16.23</c:v>
                </c:pt>
                <c:pt idx="732">
                  <c:v>16.23</c:v>
                </c:pt>
                <c:pt idx="733">
                  <c:v>16.23</c:v>
                </c:pt>
                <c:pt idx="734">
                  <c:v>16.22</c:v>
                </c:pt>
                <c:pt idx="735">
                  <c:v>16.21</c:v>
                </c:pt>
                <c:pt idx="736">
                  <c:v>16.21</c:v>
                </c:pt>
                <c:pt idx="737">
                  <c:v>16.21</c:v>
                </c:pt>
                <c:pt idx="738">
                  <c:v>16.2</c:v>
                </c:pt>
                <c:pt idx="739">
                  <c:v>16.2</c:v>
                </c:pt>
                <c:pt idx="740">
                  <c:v>16.190000000000001</c:v>
                </c:pt>
                <c:pt idx="741">
                  <c:v>16.190000000000001</c:v>
                </c:pt>
                <c:pt idx="742">
                  <c:v>16.190000000000001</c:v>
                </c:pt>
                <c:pt idx="743">
                  <c:v>16.190000000000001</c:v>
                </c:pt>
                <c:pt idx="744">
                  <c:v>16.190000000000001</c:v>
                </c:pt>
                <c:pt idx="745">
                  <c:v>16.18</c:v>
                </c:pt>
                <c:pt idx="746">
                  <c:v>16.18</c:v>
                </c:pt>
                <c:pt idx="747">
                  <c:v>16.190000000000001</c:v>
                </c:pt>
                <c:pt idx="748">
                  <c:v>16.190000000000001</c:v>
                </c:pt>
                <c:pt idx="749">
                  <c:v>16.190000000000001</c:v>
                </c:pt>
                <c:pt idx="750">
                  <c:v>16.2</c:v>
                </c:pt>
                <c:pt idx="751">
                  <c:v>16.21</c:v>
                </c:pt>
                <c:pt idx="752">
                  <c:v>16.22</c:v>
                </c:pt>
                <c:pt idx="753">
                  <c:v>16.23</c:v>
                </c:pt>
                <c:pt idx="754">
                  <c:v>16.23</c:v>
                </c:pt>
                <c:pt idx="755">
                  <c:v>16.240000000000002</c:v>
                </c:pt>
                <c:pt idx="756">
                  <c:v>16.240000000000002</c:v>
                </c:pt>
                <c:pt idx="757">
                  <c:v>16.25</c:v>
                </c:pt>
                <c:pt idx="758">
                  <c:v>16.25</c:v>
                </c:pt>
                <c:pt idx="759">
                  <c:v>16.27</c:v>
                </c:pt>
                <c:pt idx="760">
                  <c:v>16.259999999999998</c:v>
                </c:pt>
                <c:pt idx="761">
                  <c:v>16.25</c:v>
                </c:pt>
                <c:pt idx="762">
                  <c:v>16.23</c:v>
                </c:pt>
                <c:pt idx="763">
                  <c:v>16.190000000000001</c:v>
                </c:pt>
                <c:pt idx="764">
                  <c:v>16.16</c:v>
                </c:pt>
                <c:pt idx="765">
                  <c:v>16.130000000000003</c:v>
                </c:pt>
                <c:pt idx="766">
                  <c:v>16.09</c:v>
                </c:pt>
                <c:pt idx="767">
                  <c:v>16.080000000000002</c:v>
                </c:pt>
                <c:pt idx="768">
                  <c:v>16.119999999999997</c:v>
                </c:pt>
                <c:pt idx="769">
                  <c:v>16.18</c:v>
                </c:pt>
                <c:pt idx="770">
                  <c:v>16.22</c:v>
                </c:pt>
                <c:pt idx="771">
                  <c:v>16.23</c:v>
                </c:pt>
                <c:pt idx="772">
                  <c:v>16.23</c:v>
                </c:pt>
                <c:pt idx="773">
                  <c:v>16.21</c:v>
                </c:pt>
                <c:pt idx="774">
                  <c:v>16.190000000000001</c:v>
                </c:pt>
                <c:pt idx="775">
                  <c:v>16.18</c:v>
                </c:pt>
                <c:pt idx="776">
                  <c:v>16.190000000000001</c:v>
                </c:pt>
                <c:pt idx="777">
                  <c:v>16.21</c:v>
                </c:pt>
                <c:pt idx="778">
                  <c:v>16.2</c:v>
                </c:pt>
                <c:pt idx="779">
                  <c:v>16.18</c:v>
                </c:pt>
                <c:pt idx="780">
                  <c:v>16.16</c:v>
                </c:pt>
                <c:pt idx="781">
                  <c:v>16.149999999999999</c:v>
                </c:pt>
                <c:pt idx="782">
                  <c:v>16.21</c:v>
                </c:pt>
                <c:pt idx="783">
                  <c:v>16.23</c:v>
                </c:pt>
                <c:pt idx="784">
                  <c:v>16.240000000000002</c:v>
                </c:pt>
                <c:pt idx="785">
                  <c:v>16.240000000000002</c:v>
                </c:pt>
                <c:pt idx="786">
                  <c:v>16.240000000000002</c:v>
                </c:pt>
                <c:pt idx="787">
                  <c:v>16.21</c:v>
                </c:pt>
                <c:pt idx="788">
                  <c:v>16.21</c:v>
                </c:pt>
                <c:pt idx="789">
                  <c:v>16.23</c:v>
                </c:pt>
                <c:pt idx="790">
                  <c:v>16.23</c:v>
                </c:pt>
                <c:pt idx="791">
                  <c:v>16.23</c:v>
                </c:pt>
                <c:pt idx="792">
                  <c:v>16.21</c:v>
                </c:pt>
                <c:pt idx="793">
                  <c:v>16.190000000000001</c:v>
                </c:pt>
                <c:pt idx="794">
                  <c:v>16.18</c:v>
                </c:pt>
                <c:pt idx="795">
                  <c:v>16.23</c:v>
                </c:pt>
                <c:pt idx="796">
                  <c:v>16.259999999999998</c:v>
                </c:pt>
                <c:pt idx="797">
                  <c:v>16.27</c:v>
                </c:pt>
                <c:pt idx="798">
                  <c:v>16.27</c:v>
                </c:pt>
                <c:pt idx="799">
                  <c:v>16.259999999999998</c:v>
                </c:pt>
                <c:pt idx="800">
                  <c:v>16.240000000000002</c:v>
                </c:pt>
                <c:pt idx="801">
                  <c:v>16.21</c:v>
                </c:pt>
                <c:pt idx="802">
                  <c:v>16.2</c:v>
                </c:pt>
                <c:pt idx="803">
                  <c:v>16.23</c:v>
                </c:pt>
                <c:pt idx="804">
                  <c:v>16.240000000000002</c:v>
                </c:pt>
                <c:pt idx="805">
                  <c:v>16.240000000000002</c:v>
                </c:pt>
                <c:pt idx="806">
                  <c:v>16.23</c:v>
                </c:pt>
                <c:pt idx="807">
                  <c:v>16.21</c:v>
                </c:pt>
                <c:pt idx="808">
                  <c:v>16.190000000000001</c:v>
                </c:pt>
                <c:pt idx="809">
                  <c:v>16.190000000000001</c:v>
                </c:pt>
                <c:pt idx="810">
                  <c:v>16.190000000000001</c:v>
                </c:pt>
                <c:pt idx="811">
                  <c:v>16.18</c:v>
                </c:pt>
                <c:pt idx="812">
                  <c:v>16.16</c:v>
                </c:pt>
                <c:pt idx="813">
                  <c:v>16.149999999999999</c:v>
                </c:pt>
                <c:pt idx="814">
                  <c:v>16.190000000000001</c:v>
                </c:pt>
                <c:pt idx="815">
                  <c:v>16.22</c:v>
                </c:pt>
                <c:pt idx="816">
                  <c:v>16.23</c:v>
                </c:pt>
                <c:pt idx="817">
                  <c:v>16.22</c:v>
                </c:pt>
                <c:pt idx="818">
                  <c:v>16.2</c:v>
                </c:pt>
                <c:pt idx="819">
                  <c:v>16.18</c:v>
                </c:pt>
                <c:pt idx="820">
                  <c:v>16.169999999999998</c:v>
                </c:pt>
                <c:pt idx="821">
                  <c:v>16.190000000000001</c:v>
                </c:pt>
                <c:pt idx="822">
                  <c:v>16.2</c:v>
                </c:pt>
                <c:pt idx="823">
                  <c:v>16.2</c:v>
                </c:pt>
                <c:pt idx="824">
                  <c:v>16.18</c:v>
                </c:pt>
                <c:pt idx="825">
                  <c:v>16.16</c:v>
                </c:pt>
                <c:pt idx="826">
                  <c:v>16.16</c:v>
                </c:pt>
                <c:pt idx="827">
                  <c:v>16.190000000000001</c:v>
                </c:pt>
                <c:pt idx="828">
                  <c:v>16.23</c:v>
                </c:pt>
                <c:pt idx="829">
                  <c:v>16.240000000000002</c:v>
                </c:pt>
                <c:pt idx="830">
                  <c:v>16.240000000000002</c:v>
                </c:pt>
                <c:pt idx="831">
                  <c:v>16.23</c:v>
                </c:pt>
                <c:pt idx="832">
                  <c:v>16.21</c:v>
                </c:pt>
                <c:pt idx="833">
                  <c:v>16.18</c:v>
                </c:pt>
                <c:pt idx="834">
                  <c:v>16.18</c:v>
                </c:pt>
                <c:pt idx="835">
                  <c:v>16.22</c:v>
                </c:pt>
                <c:pt idx="836">
                  <c:v>16.25</c:v>
                </c:pt>
                <c:pt idx="837">
                  <c:v>16.27</c:v>
                </c:pt>
                <c:pt idx="838">
                  <c:v>16.259999999999998</c:v>
                </c:pt>
                <c:pt idx="839">
                  <c:v>16.25</c:v>
                </c:pt>
                <c:pt idx="840">
                  <c:v>16.23</c:v>
                </c:pt>
                <c:pt idx="841">
                  <c:v>16.190000000000001</c:v>
                </c:pt>
                <c:pt idx="842">
                  <c:v>16.190000000000001</c:v>
                </c:pt>
                <c:pt idx="843">
                  <c:v>16.21</c:v>
                </c:pt>
                <c:pt idx="844">
                  <c:v>16.240000000000002</c:v>
                </c:pt>
                <c:pt idx="845">
                  <c:v>16.240000000000002</c:v>
                </c:pt>
                <c:pt idx="846">
                  <c:v>16.240000000000002</c:v>
                </c:pt>
                <c:pt idx="847">
                  <c:v>16.22</c:v>
                </c:pt>
                <c:pt idx="848">
                  <c:v>16.190000000000001</c:v>
                </c:pt>
                <c:pt idx="849">
                  <c:v>16.190000000000001</c:v>
                </c:pt>
                <c:pt idx="850">
                  <c:v>16.21</c:v>
                </c:pt>
                <c:pt idx="851">
                  <c:v>16.23</c:v>
                </c:pt>
                <c:pt idx="852">
                  <c:v>16.23</c:v>
                </c:pt>
                <c:pt idx="853">
                  <c:v>16.21</c:v>
                </c:pt>
                <c:pt idx="854">
                  <c:v>16.190000000000001</c:v>
                </c:pt>
                <c:pt idx="855">
                  <c:v>16.18</c:v>
                </c:pt>
                <c:pt idx="856">
                  <c:v>16.21</c:v>
                </c:pt>
                <c:pt idx="857">
                  <c:v>16.23</c:v>
                </c:pt>
                <c:pt idx="858">
                  <c:v>16.22</c:v>
                </c:pt>
                <c:pt idx="859">
                  <c:v>16.21</c:v>
                </c:pt>
                <c:pt idx="860">
                  <c:v>16.190000000000001</c:v>
                </c:pt>
                <c:pt idx="861">
                  <c:v>16.18</c:v>
                </c:pt>
                <c:pt idx="862">
                  <c:v>16.190000000000001</c:v>
                </c:pt>
                <c:pt idx="863">
                  <c:v>16.190000000000001</c:v>
                </c:pt>
                <c:pt idx="864">
                  <c:v>16.18</c:v>
                </c:pt>
                <c:pt idx="865">
                  <c:v>16.16</c:v>
                </c:pt>
                <c:pt idx="866">
                  <c:v>16.16</c:v>
                </c:pt>
                <c:pt idx="867">
                  <c:v>16.190000000000001</c:v>
                </c:pt>
                <c:pt idx="868">
                  <c:v>16.22</c:v>
                </c:pt>
                <c:pt idx="869">
                  <c:v>16.23</c:v>
                </c:pt>
                <c:pt idx="870">
                  <c:v>16.21</c:v>
                </c:pt>
                <c:pt idx="871">
                  <c:v>16.2</c:v>
                </c:pt>
                <c:pt idx="872">
                  <c:v>16.169999999999998</c:v>
                </c:pt>
                <c:pt idx="873">
                  <c:v>16.14</c:v>
                </c:pt>
                <c:pt idx="874">
                  <c:v>16.130000000000003</c:v>
                </c:pt>
                <c:pt idx="875">
                  <c:v>16.18</c:v>
                </c:pt>
                <c:pt idx="876">
                  <c:v>16.23</c:v>
                </c:pt>
                <c:pt idx="877">
                  <c:v>16.240000000000002</c:v>
                </c:pt>
                <c:pt idx="878">
                  <c:v>16.25</c:v>
                </c:pt>
                <c:pt idx="879">
                  <c:v>16.240000000000002</c:v>
                </c:pt>
                <c:pt idx="880">
                  <c:v>16.21</c:v>
                </c:pt>
                <c:pt idx="881">
                  <c:v>16.190000000000001</c:v>
                </c:pt>
                <c:pt idx="882">
                  <c:v>16.18</c:v>
                </c:pt>
                <c:pt idx="883">
                  <c:v>16.190000000000001</c:v>
                </c:pt>
                <c:pt idx="884">
                  <c:v>16.2</c:v>
                </c:pt>
                <c:pt idx="885">
                  <c:v>16.190000000000001</c:v>
                </c:pt>
                <c:pt idx="886">
                  <c:v>16.18</c:v>
                </c:pt>
                <c:pt idx="887">
                  <c:v>16.149999999999999</c:v>
                </c:pt>
                <c:pt idx="888">
                  <c:v>16.130000000000003</c:v>
                </c:pt>
                <c:pt idx="889">
                  <c:v>16.09</c:v>
                </c:pt>
                <c:pt idx="890">
                  <c:v>16.059999999999999</c:v>
                </c:pt>
                <c:pt idx="891">
                  <c:v>16.05</c:v>
                </c:pt>
                <c:pt idx="892">
                  <c:v>16.100000000000001</c:v>
                </c:pt>
                <c:pt idx="893">
                  <c:v>16.16</c:v>
                </c:pt>
                <c:pt idx="894">
                  <c:v>16.190000000000001</c:v>
                </c:pt>
                <c:pt idx="895">
                  <c:v>16.190000000000001</c:v>
                </c:pt>
                <c:pt idx="896">
                  <c:v>16.18</c:v>
                </c:pt>
                <c:pt idx="897">
                  <c:v>16.16</c:v>
                </c:pt>
                <c:pt idx="898">
                  <c:v>16.14</c:v>
                </c:pt>
                <c:pt idx="899">
                  <c:v>16.119999999999997</c:v>
                </c:pt>
                <c:pt idx="900">
                  <c:v>16.11</c:v>
                </c:pt>
                <c:pt idx="901">
                  <c:v>16.149999999999999</c:v>
                </c:pt>
                <c:pt idx="902">
                  <c:v>16.21</c:v>
                </c:pt>
                <c:pt idx="903">
                  <c:v>16.23</c:v>
                </c:pt>
                <c:pt idx="904">
                  <c:v>16.240000000000002</c:v>
                </c:pt>
                <c:pt idx="905">
                  <c:v>16.23</c:v>
                </c:pt>
                <c:pt idx="906">
                  <c:v>16.21</c:v>
                </c:pt>
                <c:pt idx="907">
                  <c:v>16.18</c:v>
                </c:pt>
                <c:pt idx="908">
                  <c:v>16.18</c:v>
                </c:pt>
                <c:pt idx="909">
                  <c:v>16.18</c:v>
                </c:pt>
                <c:pt idx="910">
                  <c:v>16.190000000000001</c:v>
                </c:pt>
                <c:pt idx="911">
                  <c:v>16.190000000000001</c:v>
                </c:pt>
                <c:pt idx="912">
                  <c:v>16.169999999999998</c:v>
                </c:pt>
                <c:pt idx="913">
                  <c:v>16.149999999999999</c:v>
                </c:pt>
                <c:pt idx="914">
                  <c:v>16.149999999999999</c:v>
                </c:pt>
                <c:pt idx="915">
                  <c:v>16.18</c:v>
                </c:pt>
                <c:pt idx="916">
                  <c:v>16.21</c:v>
                </c:pt>
                <c:pt idx="917">
                  <c:v>16.23</c:v>
                </c:pt>
                <c:pt idx="918">
                  <c:v>16.22</c:v>
                </c:pt>
                <c:pt idx="919">
                  <c:v>16.2</c:v>
                </c:pt>
                <c:pt idx="920">
                  <c:v>16.18</c:v>
                </c:pt>
                <c:pt idx="921">
                  <c:v>16.16</c:v>
                </c:pt>
                <c:pt idx="922">
                  <c:v>16.16</c:v>
                </c:pt>
                <c:pt idx="923">
                  <c:v>16.16</c:v>
                </c:pt>
                <c:pt idx="924">
                  <c:v>16.16</c:v>
                </c:pt>
                <c:pt idx="925">
                  <c:v>16.149999999999999</c:v>
                </c:pt>
                <c:pt idx="926">
                  <c:v>16.16</c:v>
                </c:pt>
                <c:pt idx="927">
                  <c:v>16.18</c:v>
                </c:pt>
                <c:pt idx="928">
                  <c:v>16.16</c:v>
                </c:pt>
                <c:pt idx="929">
                  <c:v>16.149999999999999</c:v>
                </c:pt>
                <c:pt idx="930">
                  <c:v>16.149999999999999</c:v>
                </c:pt>
                <c:pt idx="931">
                  <c:v>16.190000000000001</c:v>
                </c:pt>
                <c:pt idx="932">
                  <c:v>16.21</c:v>
                </c:pt>
                <c:pt idx="933">
                  <c:v>16.21</c:v>
                </c:pt>
                <c:pt idx="934">
                  <c:v>16.190000000000001</c:v>
                </c:pt>
                <c:pt idx="935">
                  <c:v>16.169999999999998</c:v>
                </c:pt>
                <c:pt idx="936">
                  <c:v>16.16</c:v>
                </c:pt>
                <c:pt idx="937">
                  <c:v>16.2</c:v>
                </c:pt>
                <c:pt idx="938">
                  <c:v>16.240000000000002</c:v>
                </c:pt>
                <c:pt idx="939">
                  <c:v>16.23</c:v>
                </c:pt>
                <c:pt idx="940">
                  <c:v>16.23</c:v>
                </c:pt>
                <c:pt idx="941">
                  <c:v>16.21</c:v>
                </c:pt>
                <c:pt idx="942">
                  <c:v>16.18</c:v>
                </c:pt>
                <c:pt idx="943">
                  <c:v>16.18</c:v>
                </c:pt>
                <c:pt idx="944">
                  <c:v>16.21</c:v>
                </c:pt>
                <c:pt idx="945">
                  <c:v>16.240000000000002</c:v>
                </c:pt>
                <c:pt idx="946">
                  <c:v>16.240000000000002</c:v>
                </c:pt>
                <c:pt idx="947">
                  <c:v>16.23</c:v>
                </c:pt>
                <c:pt idx="948">
                  <c:v>16.22</c:v>
                </c:pt>
                <c:pt idx="949">
                  <c:v>16.18</c:v>
                </c:pt>
                <c:pt idx="950">
                  <c:v>16.18</c:v>
                </c:pt>
                <c:pt idx="951">
                  <c:v>16.2</c:v>
                </c:pt>
                <c:pt idx="952">
                  <c:v>16.23</c:v>
                </c:pt>
                <c:pt idx="953">
                  <c:v>16.240000000000002</c:v>
                </c:pt>
                <c:pt idx="954">
                  <c:v>16.23</c:v>
                </c:pt>
                <c:pt idx="955">
                  <c:v>16.21</c:v>
                </c:pt>
                <c:pt idx="956">
                  <c:v>16.18</c:v>
                </c:pt>
                <c:pt idx="957">
                  <c:v>16.18</c:v>
                </c:pt>
                <c:pt idx="958">
                  <c:v>16.21</c:v>
                </c:pt>
                <c:pt idx="959">
                  <c:v>16.240000000000002</c:v>
                </c:pt>
                <c:pt idx="960">
                  <c:v>16.25</c:v>
                </c:pt>
                <c:pt idx="961">
                  <c:v>16.240000000000002</c:v>
                </c:pt>
                <c:pt idx="962">
                  <c:v>16.23</c:v>
                </c:pt>
                <c:pt idx="963">
                  <c:v>16.21</c:v>
                </c:pt>
                <c:pt idx="964">
                  <c:v>16.18</c:v>
                </c:pt>
                <c:pt idx="965">
                  <c:v>16.149999999999999</c:v>
                </c:pt>
                <c:pt idx="966">
                  <c:v>16.100000000000001</c:v>
                </c:pt>
                <c:pt idx="967">
                  <c:v>16.100000000000001</c:v>
                </c:pt>
                <c:pt idx="968">
                  <c:v>16.149999999999999</c:v>
                </c:pt>
                <c:pt idx="969">
                  <c:v>16.2</c:v>
                </c:pt>
                <c:pt idx="970">
                  <c:v>16.23</c:v>
                </c:pt>
                <c:pt idx="971">
                  <c:v>16.23</c:v>
                </c:pt>
                <c:pt idx="972">
                  <c:v>16.23</c:v>
                </c:pt>
                <c:pt idx="973">
                  <c:v>16.21</c:v>
                </c:pt>
                <c:pt idx="974">
                  <c:v>16.18</c:v>
                </c:pt>
                <c:pt idx="975">
                  <c:v>16.18</c:v>
                </c:pt>
                <c:pt idx="976">
                  <c:v>16.21</c:v>
                </c:pt>
                <c:pt idx="977">
                  <c:v>16.23</c:v>
                </c:pt>
                <c:pt idx="978">
                  <c:v>16.240000000000002</c:v>
                </c:pt>
                <c:pt idx="979">
                  <c:v>16.23</c:v>
                </c:pt>
                <c:pt idx="980">
                  <c:v>16.21</c:v>
                </c:pt>
                <c:pt idx="981">
                  <c:v>16.190000000000001</c:v>
                </c:pt>
                <c:pt idx="982">
                  <c:v>16.18</c:v>
                </c:pt>
                <c:pt idx="983">
                  <c:v>16.21</c:v>
                </c:pt>
                <c:pt idx="984">
                  <c:v>16.23</c:v>
                </c:pt>
                <c:pt idx="985">
                  <c:v>16.23</c:v>
                </c:pt>
                <c:pt idx="986">
                  <c:v>16.23</c:v>
                </c:pt>
                <c:pt idx="987">
                  <c:v>16.21</c:v>
                </c:pt>
                <c:pt idx="988">
                  <c:v>16.18</c:v>
                </c:pt>
                <c:pt idx="989">
                  <c:v>16.18</c:v>
                </c:pt>
                <c:pt idx="990">
                  <c:v>16.21</c:v>
                </c:pt>
                <c:pt idx="991">
                  <c:v>16.25</c:v>
                </c:pt>
                <c:pt idx="992">
                  <c:v>16.259999999999998</c:v>
                </c:pt>
                <c:pt idx="993">
                  <c:v>16.259999999999998</c:v>
                </c:pt>
                <c:pt idx="994">
                  <c:v>16.25</c:v>
                </c:pt>
                <c:pt idx="995">
                  <c:v>16.23</c:v>
                </c:pt>
                <c:pt idx="996">
                  <c:v>16.2</c:v>
                </c:pt>
                <c:pt idx="997">
                  <c:v>16.190000000000001</c:v>
                </c:pt>
                <c:pt idx="998">
                  <c:v>16.22</c:v>
                </c:pt>
                <c:pt idx="999">
                  <c:v>16.240000000000002</c:v>
                </c:pt>
                <c:pt idx="1000">
                  <c:v>16.25</c:v>
                </c:pt>
                <c:pt idx="1001">
                  <c:v>16.240000000000002</c:v>
                </c:pt>
                <c:pt idx="1002">
                  <c:v>16.23</c:v>
                </c:pt>
                <c:pt idx="1003">
                  <c:v>16.2</c:v>
                </c:pt>
                <c:pt idx="1004">
                  <c:v>16.190000000000001</c:v>
                </c:pt>
                <c:pt idx="1005">
                  <c:v>16.23</c:v>
                </c:pt>
                <c:pt idx="1006">
                  <c:v>16.25</c:v>
                </c:pt>
                <c:pt idx="1007">
                  <c:v>16.259999999999998</c:v>
                </c:pt>
                <c:pt idx="1008">
                  <c:v>16.25</c:v>
                </c:pt>
                <c:pt idx="1009">
                  <c:v>16.23</c:v>
                </c:pt>
                <c:pt idx="1010">
                  <c:v>16.21</c:v>
                </c:pt>
                <c:pt idx="1011">
                  <c:v>16.2</c:v>
                </c:pt>
                <c:pt idx="1012">
                  <c:v>16.22</c:v>
                </c:pt>
                <c:pt idx="1013">
                  <c:v>16.240000000000002</c:v>
                </c:pt>
                <c:pt idx="1014">
                  <c:v>16.240000000000002</c:v>
                </c:pt>
                <c:pt idx="1015">
                  <c:v>16.23</c:v>
                </c:pt>
                <c:pt idx="1016">
                  <c:v>16.21</c:v>
                </c:pt>
                <c:pt idx="1017">
                  <c:v>16.2</c:v>
                </c:pt>
                <c:pt idx="1018">
                  <c:v>16.23</c:v>
                </c:pt>
                <c:pt idx="1019">
                  <c:v>16.259999999999998</c:v>
                </c:pt>
                <c:pt idx="1020">
                  <c:v>16.27</c:v>
                </c:pt>
                <c:pt idx="1021">
                  <c:v>16.259999999999998</c:v>
                </c:pt>
                <c:pt idx="1022">
                  <c:v>16.240000000000002</c:v>
                </c:pt>
                <c:pt idx="1023">
                  <c:v>16.22</c:v>
                </c:pt>
                <c:pt idx="1024">
                  <c:v>16.21</c:v>
                </c:pt>
                <c:pt idx="1025">
                  <c:v>16.23</c:v>
                </c:pt>
                <c:pt idx="1026">
                  <c:v>16.240000000000002</c:v>
                </c:pt>
                <c:pt idx="1027">
                  <c:v>16.259999999999998</c:v>
                </c:pt>
                <c:pt idx="1028">
                  <c:v>16.23</c:v>
                </c:pt>
                <c:pt idx="1029">
                  <c:v>16.22</c:v>
                </c:pt>
                <c:pt idx="1030">
                  <c:v>16.190000000000001</c:v>
                </c:pt>
                <c:pt idx="1031">
                  <c:v>16.190000000000001</c:v>
                </c:pt>
                <c:pt idx="1032">
                  <c:v>16.23</c:v>
                </c:pt>
                <c:pt idx="1033">
                  <c:v>16.259999999999998</c:v>
                </c:pt>
                <c:pt idx="1034">
                  <c:v>16.28</c:v>
                </c:pt>
                <c:pt idx="1035">
                  <c:v>16.28</c:v>
                </c:pt>
                <c:pt idx="1036">
                  <c:v>16.259999999999998</c:v>
                </c:pt>
                <c:pt idx="1037">
                  <c:v>16.240000000000002</c:v>
                </c:pt>
                <c:pt idx="1038">
                  <c:v>16.22</c:v>
                </c:pt>
                <c:pt idx="1039">
                  <c:v>16.21</c:v>
                </c:pt>
                <c:pt idx="1040">
                  <c:v>16.21</c:v>
                </c:pt>
                <c:pt idx="1041">
                  <c:v>16.22</c:v>
                </c:pt>
                <c:pt idx="1042">
                  <c:v>16.23</c:v>
                </c:pt>
                <c:pt idx="1043">
                  <c:v>16.21</c:v>
                </c:pt>
                <c:pt idx="1044">
                  <c:v>16.190000000000001</c:v>
                </c:pt>
                <c:pt idx="1045">
                  <c:v>16.169999999999998</c:v>
                </c:pt>
                <c:pt idx="1046">
                  <c:v>16.190000000000001</c:v>
                </c:pt>
                <c:pt idx="1047">
                  <c:v>16.21</c:v>
                </c:pt>
                <c:pt idx="1048">
                  <c:v>16.2</c:v>
                </c:pt>
                <c:pt idx="1049">
                  <c:v>16.2</c:v>
                </c:pt>
                <c:pt idx="1050">
                  <c:v>16.169999999999998</c:v>
                </c:pt>
                <c:pt idx="1051">
                  <c:v>16.18</c:v>
                </c:pt>
                <c:pt idx="1052">
                  <c:v>16.190000000000001</c:v>
                </c:pt>
                <c:pt idx="1053">
                  <c:v>16.22</c:v>
                </c:pt>
                <c:pt idx="1054">
                  <c:v>16.23</c:v>
                </c:pt>
                <c:pt idx="1055">
                  <c:v>16.22</c:v>
                </c:pt>
                <c:pt idx="1056">
                  <c:v>16.2</c:v>
                </c:pt>
                <c:pt idx="1057">
                  <c:v>16.18</c:v>
                </c:pt>
                <c:pt idx="1058">
                  <c:v>16.190000000000001</c:v>
                </c:pt>
                <c:pt idx="1059">
                  <c:v>16.21</c:v>
                </c:pt>
                <c:pt idx="1060">
                  <c:v>16.23</c:v>
                </c:pt>
                <c:pt idx="1061">
                  <c:v>16.25</c:v>
                </c:pt>
                <c:pt idx="1062">
                  <c:v>16.23</c:v>
                </c:pt>
                <c:pt idx="1063">
                  <c:v>16.21</c:v>
                </c:pt>
                <c:pt idx="1064">
                  <c:v>16.2</c:v>
                </c:pt>
                <c:pt idx="1065">
                  <c:v>16.18</c:v>
                </c:pt>
                <c:pt idx="1066">
                  <c:v>16.21</c:v>
                </c:pt>
                <c:pt idx="1067">
                  <c:v>16.23</c:v>
                </c:pt>
                <c:pt idx="1068">
                  <c:v>16.23</c:v>
                </c:pt>
                <c:pt idx="1069">
                  <c:v>16.23</c:v>
                </c:pt>
                <c:pt idx="1070">
                  <c:v>16.21</c:v>
                </c:pt>
                <c:pt idx="1071">
                  <c:v>16.190000000000001</c:v>
                </c:pt>
                <c:pt idx="1072">
                  <c:v>16.190000000000001</c:v>
                </c:pt>
                <c:pt idx="1073">
                  <c:v>16.2</c:v>
                </c:pt>
                <c:pt idx="1074">
                  <c:v>16.190000000000001</c:v>
                </c:pt>
                <c:pt idx="1075">
                  <c:v>16.16</c:v>
                </c:pt>
                <c:pt idx="1076">
                  <c:v>16.14</c:v>
                </c:pt>
                <c:pt idx="1077">
                  <c:v>16.11</c:v>
                </c:pt>
                <c:pt idx="1078">
                  <c:v>16.07</c:v>
                </c:pt>
                <c:pt idx="1079">
                  <c:v>16.059999999999999</c:v>
                </c:pt>
                <c:pt idx="1080">
                  <c:v>16.11</c:v>
                </c:pt>
                <c:pt idx="1081">
                  <c:v>16.16</c:v>
                </c:pt>
                <c:pt idx="1082">
                  <c:v>16.190000000000001</c:v>
                </c:pt>
                <c:pt idx="1083">
                  <c:v>16.190000000000001</c:v>
                </c:pt>
                <c:pt idx="1084">
                  <c:v>16.190000000000001</c:v>
                </c:pt>
                <c:pt idx="1085">
                  <c:v>16.169999999999998</c:v>
                </c:pt>
                <c:pt idx="1086">
                  <c:v>16.16</c:v>
                </c:pt>
                <c:pt idx="1087">
                  <c:v>16.190000000000001</c:v>
                </c:pt>
                <c:pt idx="1088">
                  <c:v>16.21</c:v>
                </c:pt>
                <c:pt idx="1089">
                  <c:v>16.22</c:v>
                </c:pt>
                <c:pt idx="1090">
                  <c:v>16.21</c:v>
                </c:pt>
                <c:pt idx="1091">
                  <c:v>16.190000000000001</c:v>
                </c:pt>
                <c:pt idx="1092">
                  <c:v>16.18</c:v>
                </c:pt>
                <c:pt idx="1093">
                  <c:v>16.190000000000001</c:v>
                </c:pt>
                <c:pt idx="1094">
                  <c:v>16.190000000000001</c:v>
                </c:pt>
                <c:pt idx="1095">
                  <c:v>16.18</c:v>
                </c:pt>
                <c:pt idx="1096">
                  <c:v>16.169999999999998</c:v>
                </c:pt>
                <c:pt idx="1097">
                  <c:v>16.16</c:v>
                </c:pt>
                <c:pt idx="1098">
                  <c:v>16.18</c:v>
                </c:pt>
                <c:pt idx="1099">
                  <c:v>16.190000000000001</c:v>
                </c:pt>
                <c:pt idx="1100">
                  <c:v>16.190000000000001</c:v>
                </c:pt>
                <c:pt idx="1101">
                  <c:v>16.18</c:v>
                </c:pt>
                <c:pt idx="1102">
                  <c:v>16.149999999999999</c:v>
                </c:pt>
                <c:pt idx="1103">
                  <c:v>16.130000000000003</c:v>
                </c:pt>
                <c:pt idx="1104">
                  <c:v>16.119999999999997</c:v>
                </c:pt>
                <c:pt idx="1105">
                  <c:v>16.16</c:v>
                </c:pt>
                <c:pt idx="1106">
                  <c:v>16.22</c:v>
                </c:pt>
                <c:pt idx="1107">
                  <c:v>16.240000000000002</c:v>
                </c:pt>
                <c:pt idx="1108">
                  <c:v>16.259999999999998</c:v>
                </c:pt>
                <c:pt idx="1109">
                  <c:v>16.240000000000002</c:v>
                </c:pt>
                <c:pt idx="1110">
                  <c:v>16.23</c:v>
                </c:pt>
                <c:pt idx="1111">
                  <c:v>16.190000000000001</c:v>
                </c:pt>
                <c:pt idx="1112">
                  <c:v>16.190000000000001</c:v>
                </c:pt>
                <c:pt idx="1113">
                  <c:v>16.21</c:v>
                </c:pt>
                <c:pt idx="1114">
                  <c:v>16.21</c:v>
                </c:pt>
                <c:pt idx="1115">
                  <c:v>16.21</c:v>
                </c:pt>
                <c:pt idx="1116">
                  <c:v>16.190000000000001</c:v>
                </c:pt>
                <c:pt idx="1117">
                  <c:v>16.190000000000001</c:v>
                </c:pt>
                <c:pt idx="1118">
                  <c:v>16.190000000000001</c:v>
                </c:pt>
                <c:pt idx="1119">
                  <c:v>16.190000000000001</c:v>
                </c:pt>
                <c:pt idx="1120">
                  <c:v>16.18</c:v>
                </c:pt>
                <c:pt idx="1121">
                  <c:v>16.18</c:v>
                </c:pt>
                <c:pt idx="1122">
                  <c:v>16.21</c:v>
                </c:pt>
                <c:pt idx="1123">
                  <c:v>16.25</c:v>
                </c:pt>
                <c:pt idx="1124">
                  <c:v>16.259999999999998</c:v>
                </c:pt>
                <c:pt idx="1125">
                  <c:v>16.259999999999998</c:v>
                </c:pt>
                <c:pt idx="1126">
                  <c:v>16.240000000000002</c:v>
                </c:pt>
                <c:pt idx="1127">
                  <c:v>16.22</c:v>
                </c:pt>
                <c:pt idx="1128">
                  <c:v>16.21</c:v>
                </c:pt>
                <c:pt idx="1129">
                  <c:v>16.23</c:v>
                </c:pt>
                <c:pt idx="1130">
                  <c:v>16.23</c:v>
                </c:pt>
                <c:pt idx="1131">
                  <c:v>16.23</c:v>
                </c:pt>
                <c:pt idx="1132">
                  <c:v>16.21</c:v>
                </c:pt>
                <c:pt idx="1133">
                  <c:v>16.190000000000001</c:v>
                </c:pt>
                <c:pt idx="1134">
                  <c:v>16.18</c:v>
                </c:pt>
                <c:pt idx="1135">
                  <c:v>16.21</c:v>
                </c:pt>
                <c:pt idx="1136">
                  <c:v>16.23</c:v>
                </c:pt>
                <c:pt idx="1137">
                  <c:v>16.23</c:v>
                </c:pt>
                <c:pt idx="1138">
                  <c:v>16.23</c:v>
                </c:pt>
                <c:pt idx="1139">
                  <c:v>16.190000000000001</c:v>
                </c:pt>
                <c:pt idx="1140">
                  <c:v>16.18</c:v>
                </c:pt>
                <c:pt idx="1141">
                  <c:v>16.18</c:v>
                </c:pt>
                <c:pt idx="1142">
                  <c:v>16.18</c:v>
                </c:pt>
                <c:pt idx="1143">
                  <c:v>16.16</c:v>
                </c:pt>
                <c:pt idx="1144">
                  <c:v>16.16</c:v>
                </c:pt>
                <c:pt idx="1145">
                  <c:v>16.190000000000001</c:v>
                </c:pt>
                <c:pt idx="1146">
                  <c:v>16.21</c:v>
                </c:pt>
                <c:pt idx="1147">
                  <c:v>16.21</c:v>
                </c:pt>
                <c:pt idx="1148">
                  <c:v>16.190000000000001</c:v>
                </c:pt>
                <c:pt idx="1149">
                  <c:v>16.16</c:v>
                </c:pt>
                <c:pt idx="1150">
                  <c:v>16.16</c:v>
                </c:pt>
                <c:pt idx="1151">
                  <c:v>16.23</c:v>
                </c:pt>
                <c:pt idx="1152">
                  <c:v>16.259999999999998</c:v>
                </c:pt>
                <c:pt idx="1153">
                  <c:v>16.27</c:v>
                </c:pt>
                <c:pt idx="1154">
                  <c:v>16.28</c:v>
                </c:pt>
                <c:pt idx="1155">
                  <c:v>16.259999999999998</c:v>
                </c:pt>
                <c:pt idx="1156">
                  <c:v>16.240000000000002</c:v>
                </c:pt>
                <c:pt idx="1157">
                  <c:v>16.2</c:v>
                </c:pt>
                <c:pt idx="1158">
                  <c:v>16.190000000000001</c:v>
                </c:pt>
                <c:pt idx="1159">
                  <c:v>16.23</c:v>
                </c:pt>
                <c:pt idx="1160">
                  <c:v>16.240000000000002</c:v>
                </c:pt>
                <c:pt idx="1161">
                  <c:v>16.240000000000002</c:v>
                </c:pt>
                <c:pt idx="1162">
                  <c:v>16.21</c:v>
                </c:pt>
                <c:pt idx="1163">
                  <c:v>16.2</c:v>
                </c:pt>
                <c:pt idx="1164">
                  <c:v>16.190000000000001</c:v>
                </c:pt>
                <c:pt idx="1165">
                  <c:v>16.21</c:v>
                </c:pt>
                <c:pt idx="1166">
                  <c:v>16.259999999999998</c:v>
                </c:pt>
                <c:pt idx="1167">
                  <c:v>16.27</c:v>
                </c:pt>
                <c:pt idx="1168">
                  <c:v>16.259999999999998</c:v>
                </c:pt>
                <c:pt idx="1169">
                  <c:v>16.240000000000002</c:v>
                </c:pt>
                <c:pt idx="1170">
                  <c:v>16.21</c:v>
                </c:pt>
                <c:pt idx="1171">
                  <c:v>16.2</c:v>
                </c:pt>
                <c:pt idx="1172">
                  <c:v>16.21</c:v>
                </c:pt>
                <c:pt idx="1173">
                  <c:v>16.21</c:v>
                </c:pt>
                <c:pt idx="1174">
                  <c:v>16.21</c:v>
                </c:pt>
                <c:pt idx="1175">
                  <c:v>16.2</c:v>
                </c:pt>
                <c:pt idx="1176">
                  <c:v>16.18</c:v>
                </c:pt>
                <c:pt idx="1177">
                  <c:v>16.18</c:v>
                </c:pt>
                <c:pt idx="1178">
                  <c:v>16.18</c:v>
                </c:pt>
                <c:pt idx="1179">
                  <c:v>16.18</c:v>
                </c:pt>
                <c:pt idx="1180">
                  <c:v>16.16</c:v>
                </c:pt>
                <c:pt idx="1181">
                  <c:v>16.149999999999999</c:v>
                </c:pt>
                <c:pt idx="1182">
                  <c:v>16.190000000000001</c:v>
                </c:pt>
                <c:pt idx="1183">
                  <c:v>16.240000000000002</c:v>
                </c:pt>
                <c:pt idx="1184">
                  <c:v>16.259999999999998</c:v>
                </c:pt>
                <c:pt idx="1185">
                  <c:v>16.259999999999998</c:v>
                </c:pt>
                <c:pt idx="1186">
                  <c:v>16.240000000000002</c:v>
                </c:pt>
                <c:pt idx="1187">
                  <c:v>16.23</c:v>
                </c:pt>
                <c:pt idx="1188">
                  <c:v>16.2</c:v>
                </c:pt>
                <c:pt idx="1189">
                  <c:v>16.190000000000001</c:v>
                </c:pt>
                <c:pt idx="1190">
                  <c:v>16.22</c:v>
                </c:pt>
                <c:pt idx="1191">
                  <c:v>16.259999999999998</c:v>
                </c:pt>
                <c:pt idx="1192">
                  <c:v>16.25</c:v>
                </c:pt>
                <c:pt idx="1193">
                  <c:v>16.240000000000002</c:v>
                </c:pt>
                <c:pt idx="1194">
                  <c:v>16.22</c:v>
                </c:pt>
                <c:pt idx="1195">
                  <c:v>16.190000000000001</c:v>
                </c:pt>
                <c:pt idx="1196">
                  <c:v>16.190000000000001</c:v>
                </c:pt>
                <c:pt idx="1197">
                  <c:v>16.22</c:v>
                </c:pt>
                <c:pt idx="1198">
                  <c:v>16.259999999999998</c:v>
                </c:pt>
                <c:pt idx="1199">
                  <c:v>16.259999999999998</c:v>
                </c:pt>
                <c:pt idx="1200">
                  <c:v>16.259999999999998</c:v>
                </c:pt>
                <c:pt idx="1201">
                  <c:v>16.240000000000002</c:v>
                </c:pt>
                <c:pt idx="1202">
                  <c:v>16.22</c:v>
                </c:pt>
                <c:pt idx="1203">
                  <c:v>16.2</c:v>
                </c:pt>
                <c:pt idx="1204">
                  <c:v>16.2</c:v>
                </c:pt>
                <c:pt idx="1205">
                  <c:v>16.2</c:v>
                </c:pt>
                <c:pt idx="1206">
                  <c:v>16.190000000000001</c:v>
                </c:pt>
                <c:pt idx="1207">
                  <c:v>16.18</c:v>
                </c:pt>
                <c:pt idx="1208">
                  <c:v>16.14</c:v>
                </c:pt>
                <c:pt idx="1209">
                  <c:v>16.130000000000003</c:v>
                </c:pt>
                <c:pt idx="1210">
                  <c:v>16.18</c:v>
                </c:pt>
                <c:pt idx="1211">
                  <c:v>16.23</c:v>
                </c:pt>
                <c:pt idx="1212">
                  <c:v>16.259999999999998</c:v>
                </c:pt>
                <c:pt idx="1213">
                  <c:v>16.259999999999998</c:v>
                </c:pt>
                <c:pt idx="1214">
                  <c:v>16.259999999999998</c:v>
                </c:pt>
                <c:pt idx="1215">
                  <c:v>16.23</c:v>
                </c:pt>
                <c:pt idx="1216">
                  <c:v>16.21</c:v>
                </c:pt>
                <c:pt idx="1217">
                  <c:v>16.2</c:v>
                </c:pt>
                <c:pt idx="1218">
                  <c:v>16.23</c:v>
                </c:pt>
                <c:pt idx="1219">
                  <c:v>16.240000000000002</c:v>
                </c:pt>
                <c:pt idx="1220">
                  <c:v>16.25</c:v>
                </c:pt>
                <c:pt idx="1221">
                  <c:v>16.240000000000002</c:v>
                </c:pt>
                <c:pt idx="1222">
                  <c:v>16.21</c:v>
                </c:pt>
                <c:pt idx="1223">
                  <c:v>16.190000000000001</c:v>
                </c:pt>
                <c:pt idx="1224">
                  <c:v>16.18</c:v>
                </c:pt>
                <c:pt idx="1225">
                  <c:v>16.23</c:v>
                </c:pt>
                <c:pt idx="1226">
                  <c:v>16.259999999999998</c:v>
                </c:pt>
                <c:pt idx="1227">
                  <c:v>16.28</c:v>
                </c:pt>
                <c:pt idx="1228">
                  <c:v>16.28</c:v>
                </c:pt>
                <c:pt idx="1229">
                  <c:v>16.27</c:v>
                </c:pt>
                <c:pt idx="1230">
                  <c:v>16.240000000000002</c:v>
                </c:pt>
                <c:pt idx="1231">
                  <c:v>16.21</c:v>
                </c:pt>
                <c:pt idx="1232">
                  <c:v>16.21</c:v>
                </c:pt>
                <c:pt idx="1233">
                  <c:v>16.23</c:v>
                </c:pt>
                <c:pt idx="1234">
                  <c:v>16.240000000000002</c:v>
                </c:pt>
                <c:pt idx="1235">
                  <c:v>16.23</c:v>
                </c:pt>
                <c:pt idx="1236">
                  <c:v>16.22</c:v>
                </c:pt>
                <c:pt idx="1237">
                  <c:v>16.2</c:v>
                </c:pt>
                <c:pt idx="1238">
                  <c:v>16.190000000000001</c:v>
                </c:pt>
                <c:pt idx="1239">
                  <c:v>16.190000000000001</c:v>
                </c:pt>
                <c:pt idx="1240">
                  <c:v>16.190000000000001</c:v>
                </c:pt>
                <c:pt idx="1241">
                  <c:v>16.18</c:v>
                </c:pt>
                <c:pt idx="1242">
                  <c:v>16.16</c:v>
                </c:pt>
                <c:pt idx="1243">
                  <c:v>16.16</c:v>
                </c:pt>
                <c:pt idx="1244">
                  <c:v>16.190000000000001</c:v>
                </c:pt>
                <c:pt idx="1245">
                  <c:v>16.22</c:v>
                </c:pt>
                <c:pt idx="1246">
                  <c:v>16.23</c:v>
                </c:pt>
                <c:pt idx="1247">
                  <c:v>16.22</c:v>
                </c:pt>
                <c:pt idx="1248">
                  <c:v>16.21</c:v>
                </c:pt>
                <c:pt idx="1249">
                  <c:v>16.18</c:v>
                </c:pt>
                <c:pt idx="1250">
                  <c:v>16.169999999999998</c:v>
                </c:pt>
                <c:pt idx="1251">
                  <c:v>16.190000000000001</c:v>
                </c:pt>
                <c:pt idx="1252">
                  <c:v>16.2</c:v>
                </c:pt>
                <c:pt idx="1253">
                  <c:v>16.190000000000001</c:v>
                </c:pt>
                <c:pt idx="1254">
                  <c:v>16.18</c:v>
                </c:pt>
                <c:pt idx="1255">
                  <c:v>16.16</c:v>
                </c:pt>
                <c:pt idx="1256">
                  <c:v>16.16</c:v>
                </c:pt>
                <c:pt idx="1257">
                  <c:v>16.2</c:v>
                </c:pt>
                <c:pt idx="1258">
                  <c:v>16.240000000000002</c:v>
                </c:pt>
                <c:pt idx="1259">
                  <c:v>16.259999999999998</c:v>
                </c:pt>
                <c:pt idx="1260">
                  <c:v>16.259999999999998</c:v>
                </c:pt>
                <c:pt idx="1261">
                  <c:v>16.240000000000002</c:v>
                </c:pt>
                <c:pt idx="1262">
                  <c:v>16.22</c:v>
                </c:pt>
                <c:pt idx="1263">
                  <c:v>16.190000000000001</c:v>
                </c:pt>
                <c:pt idx="1264">
                  <c:v>16.18</c:v>
                </c:pt>
                <c:pt idx="1265">
                  <c:v>16.21</c:v>
                </c:pt>
                <c:pt idx="1266">
                  <c:v>16.240000000000002</c:v>
                </c:pt>
                <c:pt idx="1267">
                  <c:v>16.25</c:v>
                </c:pt>
                <c:pt idx="1268">
                  <c:v>16.240000000000002</c:v>
                </c:pt>
                <c:pt idx="1269">
                  <c:v>16.23</c:v>
                </c:pt>
                <c:pt idx="1270">
                  <c:v>16.21</c:v>
                </c:pt>
                <c:pt idx="1271">
                  <c:v>16.190000000000001</c:v>
                </c:pt>
                <c:pt idx="1272">
                  <c:v>16.22</c:v>
                </c:pt>
                <c:pt idx="1273">
                  <c:v>16.23</c:v>
                </c:pt>
                <c:pt idx="1274">
                  <c:v>16.23</c:v>
                </c:pt>
                <c:pt idx="1275">
                  <c:v>16.22</c:v>
                </c:pt>
                <c:pt idx="1276">
                  <c:v>16.2</c:v>
                </c:pt>
                <c:pt idx="1277">
                  <c:v>16.190000000000001</c:v>
                </c:pt>
                <c:pt idx="1278">
                  <c:v>16.190000000000001</c:v>
                </c:pt>
                <c:pt idx="1279">
                  <c:v>16.190000000000001</c:v>
                </c:pt>
                <c:pt idx="1280">
                  <c:v>16.18</c:v>
                </c:pt>
                <c:pt idx="1281">
                  <c:v>16.169999999999998</c:v>
                </c:pt>
                <c:pt idx="1282">
                  <c:v>16.16</c:v>
                </c:pt>
                <c:pt idx="1283">
                  <c:v>16.169999999999998</c:v>
                </c:pt>
                <c:pt idx="1284">
                  <c:v>16.18</c:v>
                </c:pt>
                <c:pt idx="1285">
                  <c:v>16.169999999999998</c:v>
                </c:pt>
                <c:pt idx="1286">
                  <c:v>16.149999999999999</c:v>
                </c:pt>
                <c:pt idx="1287">
                  <c:v>16.149999999999999</c:v>
                </c:pt>
                <c:pt idx="1288">
                  <c:v>16.18</c:v>
                </c:pt>
                <c:pt idx="1289">
                  <c:v>16.2</c:v>
                </c:pt>
                <c:pt idx="1290">
                  <c:v>16.21</c:v>
                </c:pt>
                <c:pt idx="1291">
                  <c:v>16.2</c:v>
                </c:pt>
                <c:pt idx="1292">
                  <c:v>16.18</c:v>
                </c:pt>
                <c:pt idx="1293">
                  <c:v>16.16</c:v>
                </c:pt>
                <c:pt idx="1294">
                  <c:v>16.130000000000003</c:v>
                </c:pt>
                <c:pt idx="1295">
                  <c:v>16.100000000000001</c:v>
                </c:pt>
                <c:pt idx="1296">
                  <c:v>16.059999999999999</c:v>
                </c:pt>
                <c:pt idx="1297">
                  <c:v>16.05</c:v>
                </c:pt>
                <c:pt idx="1298">
                  <c:v>16.09</c:v>
                </c:pt>
                <c:pt idx="1299">
                  <c:v>16.149999999999999</c:v>
                </c:pt>
                <c:pt idx="1300">
                  <c:v>16.18</c:v>
                </c:pt>
                <c:pt idx="1301">
                  <c:v>16.190000000000001</c:v>
                </c:pt>
                <c:pt idx="1302">
                  <c:v>16.18</c:v>
                </c:pt>
                <c:pt idx="1303">
                  <c:v>16.16</c:v>
                </c:pt>
                <c:pt idx="1304">
                  <c:v>16.14</c:v>
                </c:pt>
                <c:pt idx="1305">
                  <c:v>16.130000000000003</c:v>
                </c:pt>
                <c:pt idx="1306">
                  <c:v>16.18</c:v>
                </c:pt>
                <c:pt idx="1307">
                  <c:v>16.22</c:v>
                </c:pt>
                <c:pt idx="1308">
                  <c:v>16.240000000000002</c:v>
                </c:pt>
                <c:pt idx="1309">
                  <c:v>16.25</c:v>
                </c:pt>
                <c:pt idx="1310">
                  <c:v>16.23</c:v>
                </c:pt>
                <c:pt idx="1311">
                  <c:v>16.2</c:v>
                </c:pt>
                <c:pt idx="1312">
                  <c:v>16.169999999999998</c:v>
                </c:pt>
                <c:pt idx="1313">
                  <c:v>16.169999999999998</c:v>
                </c:pt>
                <c:pt idx="1314">
                  <c:v>16.18</c:v>
                </c:pt>
                <c:pt idx="1315">
                  <c:v>16.21</c:v>
                </c:pt>
                <c:pt idx="1316">
                  <c:v>16.190000000000001</c:v>
                </c:pt>
                <c:pt idx="1317">
                  <c:v>16.18</c:v>
                </c:pt>
                <c:pt idx="1318">
                  <c:v>16.16</c:v>
                </c:pt>
                <c:pt idx="1319">
                  <c:v>16.149999999999999</c:v>
                </c:pt>
                <c:pt idx="1320">
                  <c:v>16.18</c:v>
                </c:pt>
                <c:pt idx="1321">
                  <c:v>16.21</c:v>
                </c:pt>
                <c:pt idx="1322">
                  <c:v>16.21</c:v>
                </c:pt>
                <c:pt idx="1323">
                  <c:v>16.21</c:v>
                </c:pt>
                <c:pt idx="1324">
                  <c:v>16.18</c:v>
                </c:pt>
                <c:pt idx="1325">
                  <c:v>16.16</c:v>
                </c:pt>
                <c:pt idx="1326">
                  <c:v>16.130000000000003</c:v>
                </c:pt>
                <c:pt idx="1327">
                  <c:v>16.09</c:v>
                </c:pt>
                <c:pt idx="1328">
                  <c:v>16.080000000000002</c:v>
                </c:pt>
                <c:pt idx="1329">
                  <c:v>16.130000000000003</c:v>
                </c:pt>
                <c:pt idx="1330">
                  <c:v>16.190000000000001</c:v>
                </c:pt>
                <c:pt idx="1331">
                  <c:v>16.22</c:v>
                </c:pt>
                <c:pt idx="1332">
                  <c:v>16.23</c:v>
                </c:pt>
                <c:pt idx="1333">
                  <c:v>16.21</c:v>
                </c:pt>
                <c:pt idx="1334">
                  <c:v>16.21</c:v>
                </c:pt>
                <c:pt idx="1335">
                  <c:v>16.169999999999998</c:v>
                </c:pt>
                <c:pt idx="1336">
                  <c:v>16.169999999999998</c:v>
                </c:pt>
                <c:pt idx="1337">
                  <c:v>16.16</c:v>
                </c:pt>
                <c:pt idx="1338">
                  <c:v>16.16</c:v>
                </c:pt>
                <c:pt idx="1339">
                  <c:v>16.149999999999999</c:v>
                </c:pt>
                <c:pt idx="1340">
                  <c:v>16.130000000000003</c:v>
                </c:pt>
                <c:pt idx="1341">
                  <c:v>16.130000000000003</c:v>
                </c:pt>
                <c:pt idx="1342">
                  <c:v>16.18</c:v>
                </c:pt>
                <c:pt idx="1343">
                  <c:v>16.22</c:v>
                </c:pt>
                <c:pt idx="1344">
                  <c:v>16.240000000000002</c:v>
                </c:pt>
                <c:pt idx="1345">
                  <c:v>16.240000000000002</c:v>
                </c:pt>
                <c:pt idx="1346">
                  <c:v>16.23</c:v>
                </c:pt>
                <c:pt idx="1347">
                  <c:v>16.2</c:v>
                </c:pt>
                <c:pt idx="1348">
                  <c:v>16.18</c:v>
                </c:pt>
                <c:pt idx="1349">
                  <c:v>16.16</c:v>
                </c:pt>
                <c:pt idx="1350">
                  <c:v>16.190000000000001</c:v>
                </c:pt>
                <c:pt idx="1351">
                  <c:v>16.23</c:v>
                </c:pt>
                <c:pt idx="1352">
                  <c:v>16.240000000000002</c:v>
                </c:pt>
                <c:pt idx="1353">
                  <c:v>16.23</c:v>
                </c:pt>
                <c:pt idx="1354">
                  <c:v>16.23</c:v>
                </c:pt>
                <c:pt idx="1355">
                  <c:v>16.190000000000001</c:v>
                </c:pt>
                <c:pt idx="1356">
                  <c:v>16.18</c:v>
                </c:pt>
                <c:pt idx="1357">
                  <c:v>16.18</c:v>
                </c:pt>
                <c:pt idx="1358">
                  <c:v>16.18</c:v>
                </c:pt>
                <c:pt idx="1359">
                  <c:v>16.16</c:v>
                </c:pt>
                <c:pt idx="1360">
                  <c:v>16.149999999999999</c:v>
                </c:pt>
                <c:pt idx="1361">
                  <c:v>16.149999999999999</c:v>
                </c:pt>
                <c:pt idx="1362">
                  <c:v>16.18</c:v>
                </c:pt>
                <c:pt idx="1363">
                  <c:v>16.22</c:v>
                </c:pt>
                <c:pt idx="1364">
                  <c:v>16.23</c:v>
                </c:pt>
                <c:pt idx="1365">
                  <c:v>16.23</c:v>
                </c:pt>
                <c:pt idx="1366">
                  <c:v>16.21</c:v>
                </c:pt>
                <c:pt idx="1367">
                  <c:v>16.190000000000001</c:v>
                </c:pt>
                <c:pt idx="1368">
                  <c:v>16.18</c:v>
                </c:pt>
                <c:pt idx="1369">
                  <c:v>16.18</c:v>
                </c:pt>
                <c:pt idx="1370">
                  <c:v>16.18</c:v>
                </c:pt>
                <c:pt idx="1371">
                  <c:v>16.16</c:v>
                </c:pt>
                <c:pt idx="1372">
                  <c:v>16.149999999999999</c:v>
                </c:pt>
                <c:pt idx="1373">
                  <c:v>16.149999999999999</c:v>
                </c:pt>
                <c:pt idx="1374">
                  <c:v>16.16</c:v>
                </c:pt>
                <c:pt idx="1375">
                  <c:v>16.149999999999999</c:v>
                </c:pt>
                <c:pt idx="1376">
                  <c:v>16.130000000000003</c:v>
                </c:pt>
                <c:pt idx="1377">
                  <c:v>16.130000000000003</c:v>
                </c:pt>
                <c:pt idx="1378">
                  <c:v>16.169999999999998</c:v>
                </c:pt>
                <c:pt idx="1379">
                  <c:v>16.22</c:v>
                </c:pt>
                <c:pt idx="1380">
                  <c:v>16.240000000000002</c:v>
                </c:pt>
                <c:pt idx="1381">
                  <c:v>16.240000000000002</c:v>
                </c:pt>
                <c:pt idx="1382">
                  <c:v>16.23</c:v>
                </c:pt>
                <c:pt idx="1383">
                  <c:v>16.21</c:v>
                </c:pt>
                <c:pt idx="1384">
                  <c:v>16.18</c:v>
                </c:pt>
                <c:pt idx="1385">
                  <c:v>16.169999999999998</c:v>
                </c:pt>
                <c:pt idx="1386">
                  <c:v>16.2</c:v>
                </c:pt>
                <c:pt idx="1387">
                  <c:v>16.23</c:v>
                </c:pt>
                <c:pt idx="1388">
                  <c:v>16.23</c:v>
                </c:pt>
                <c:pt idx="1389">
                  <c:v>16.23</c:v>
                </c:pt>
                <c:pt idx="1390">
                  <c:v>16.21</c:v>
                </c:pt>
                <c:pt idx="1391">
                  <c:v>16.18</c:v>
                </c:pt>
                <c:pt idx="1392">
                  <c:v>16.18</c:v>
                </c:pt>
                <c:pt idx="1393">
                  <c:v>16.2</c:v>
                </c:pt>
                <c:pt idx="1394">
                  <c:v>16.23</c:v>
                </c:pt>
                <c:pt idx="1395">
                  <c:v>16.240000000000002</c:v>
                </c:pt>
                <c:pt idx="1396">
                  <c:v>16.240000000000002</c:v>
                </c:pt>
                <c:pt idx="1397">
                  <c:v>16.22</c:v>
                </c:pt>
                <c:pt idx="1398">
                  <c:v>16.190000000000001</c:v>
                </c:pt>
                <c:pt idx="1399">
                  <c:v>16.18</c:v>
                </c:pt>
                <c:pt idx="1400">
                  <c:v>16.18</c:v>
                </c:pt>
                <c:pt idx="1401">
                  <c:v>16.18</c:v>
                </c:pt>
                <c:pt idx="1402">
                  <c:v>16.169999999999998</c:v>
                </c:pt>
                <c:pt idx="1403">
                  <c:v>16.149999999999999</c:v>
                </c:pt>
                <c:pt idx="1404">
                  <c:v>16.119999999999997</c:v>
                </c:pt>
                <c:pt idx="1405">
                  <c:v>16.119999999999997</c:v>
                </c:pt>
                <c:pt idx="1406">
                  <c:v>16.16</c:v>
                </c:pt>
                <c:pt idx="1407">
                  <c:v>16.22</c:v>
                </c:pt>
                <c:pt idx="1408">
                  <c:v>16.240000000000002</c:v>
                </c:pt>
                <c:pt idx="1409">
                  <c:v>16.25</c:v>
                </c:pt>
                <c:pt idx="1410">
                  <c:v>16.240000000000002</c:v>
                </c:pt>
                <c:pt idx="1411">
                  <c:v>16.23</c:v>
                </c:pt>
                <c:pt idx="1412">
                  <c:v>16.2</c:v>
                </c:pt>
                <c:pt idx="1413">
                  <c:v>16.18</c:v>
                </c:pt>
                <c:pt idx="1414">
                  <c:v>16.190000000000001</c:v>
                </c:pt>
                <c:pt idx="1415">
                  <c:v>16.190000000000001</c:v>
                </c:pt>
                <c:pt idx="1416">
                  <c:v>16.18</c:v>
                </c:pt>
                <c:pt idx="1417">
                  <c:v>16.16</c:v>
                </c:pt>
                <c:pt idx="1418">
                  <c:v>16.16</c:v>
                </c:pt>
                <c:pt idx="1419">
                  <c:v>16.190000000000001</c:v>
                </c:pt>
                <c:pt idx="1420">
                  <c:v>16.23</c:v>
                </c:pt>
                <c:pt idx="1421">
                  <c:v>16.240000000000002</c:v>
                </c:pt>
                <c:pt idx="1422">
                  <c:v>16.240000000000002</c:v>
                </c:pt>
                <c:pt idx="1423">
                  <c:v>16.23</c:v>
                </c:pt>
                <c:pt idx="1424">
                  <c:v>16.190000000000001</c:v>
                </c:pt>
                <c:pt idx="1425">
                  <c:v>16.190000000000001</c:v>
                </c:pt>
                <c:pt idx="1426">
                  <c:v>16.240000000000002</c:v>
                </c:pt>
                <c:pt idx="1427">
                  <c:v>16.27</c:v>
                </c:pt>
                <c:pt idx="1428">
                  <c:v>16.29</c:v>
                </c:pt>
                <c:pt idx="1429">
                  <c:v>16.29</c:v>
                </c:pt>
                <c:pt idx="1430">
                  <c:v>16.27</c:v>
                </c:pt>
                <c:pt idx="1431">
                  <c:v>16.259999999999998</c:v>
                </c:pt>
                <c:pt idx="1432">
                  <c:v>16.23</c:v>
                </c:pt>
                <c:pt idx="1433">
                  <c:v>16.21</c:v>
                </c:pt>
                <c:pt idx="1434">
                  <c:v>16.23</c:v>
                </c:pt>
                <c:pt idx="1435">
                  <c:v>16.23</c:v>
                </c:pt>
                <c:pt idx="1436">
                  <c:v>16.23</c:v>
                </c:pt>
                <c:pt idx="1437">
                  <c:v>16.21</c:v>
                </c:pt>
                <c:pt idx="1438">
                  <c:v>16.190000000000001</c:v>
                </c:pt>
                <c:pt idx="1439">
                  <c:v>16.16</c:v>
                </c:pt>
                <c:pt idx="1440">
                  <c:v>16.149999999999999</c:v>
                </c:pt>
                <c:pt idx="1441">
                  <c:v>16.190000000000001</c:v>
                </c:pt>
                <c:pt idx="1442">
                  <c:v>16.240000000000002</c:v>
                </c:pt>
                <c:pt idx="1443">
                  <c:v>16.27</c:v>
                </c:pt>
                <c:pt idx="1444">
                  <c:v>16.27</c:v>
                </c:pt>
                <c:pt idx="1445">
                  <c:v>16.259999999999998</c:v>
                </c:pt>
                <c:pt idx="1446">
                  <c:v>16.240000000000002</c:v>
                </c:pt>
                <c:pt idx="1447">
                  <c:v>16.21</c:v>
                </c:pt>
                <c:pt idx="1448">
                  <c:v>16.18</c:v>
                </c:pt>
                <c:pt idx="1449">
                  <c:v>16.169999999999998</c:v>
                </c:pt>
                <c:pt idx="1450">
                  <c:v>16.22</c:v>
                </c:pt>
                <c:pt idx="1451">
                  <c:v>16.27</c:v>
                </c:pt>
                <c:pt idx="1452">
                  <c:v>16.3</c:v>
                </c:pt>
                <c:pt idx="1453">
                  <c:v>16.29</c:v>
                </c:pt>
                <c:pt idx="1454">
                  <c:v>16.27</c:v>
                </c:pt>
                <c:pt idx="1455">
                  <c:v>16.259999999999998</c:v>
                </c:pt>
                <c:pt idx="1456">
                  <c:v>16.23</c:v>
                </c:pt>
                <c:pt idx="1457">
                  <c:v>16.240000000000002</c:v>
                </c:pt>
                <c:pt idx="1458">
                  <c:v>16.240000000000002</c:v>
                </c:pt>
                <c:pt idx="1459">
                  <c:v>16.240000000000002</c:v>
                </c:pt>
                <c:pt idx="1460">
                  <c:v>16.240000000000002</c:v>
                </c:pt>
                <c:pt idx="1461">
                  <c:v>16.22</c:v>
                </c:pt>
                <c:pt idx="1462">
                  <c:v>16.190000000000001</c:v>
                </c:pt>
                <c:pt idx="1463">
                  <c:v>16.190000000000001</c:v>
                </c:pt>
                <c:pt idx="1464">
                  <c:v>16.22</c:v>
                </c:pt>
                <c:pt idx="1465">
                  <c:v>16.259999999999998</c:v>
                </c:pt>
                <c:pt idx="1466">
                  <c:v>16.27</c:v>
                </c:pt>
                <c:pt idx="1467">
                  <c:v>16.259999999999998</c:v>
                </c:pt>
                <c:pt idx="1468">
                  <c:v>16.240000000000002</c:v>
                </c:pt>
                <c:pt idx="1469">
                  <c:v>16.240000000000002</c:v>
                </c:pt>
                <c:pt idx="1470">
                  <c:v>16.240000000000002</c:v>
                </c:pt>
                <c:pt idx="1471">
                  <c:v>16.240000000000002</c:v>
                </c:pt>
                <c:pt idx="1472">
                  <c:v>16.240000000000002</c:v>
                </c:pt>
                <c:pt idx="1473">
                  <c:v>16.22</c:v>
                </c:pt>
                <c:pt idx="1474">
                  <c:v>16.21</c:v>
                </c:pt>
                <c:pt idx="1475">
                  <c:v>16.21</c:v>
                </c:pt>
                <c:pt idx="1476">
                  <c:v>16.22</c:v>
                </c:pt>
                <c:pt idx="1477">
                  <c:v>16.21</c:v>
                </c:pt>
                <c:pt idx="1478">
                  <c:v>16.190000000000001</c:v>
                </c:pt>
                <c:pt idx="1479">
                  <c:v>16.190000000000001</c:v>
                </c:pt>
                <c:pt idx="1480">
                  <c:v>16.23</c:v>
                </c:pt>
                <c:pt idx="1481">
                  <c:v>16.25</c:v>
                </c:pt>
                <c:pt idx="1482">
                  <c:v>16.259999999999998</c:v>
                </c:pt>
                <c:pt idx="1483">
                  <c:v>16.240000000000002</c:v>
                </c:pt>
                <c:pt idx="1484">
                  <c:v>16.23</c:v>
                </c:pt>
                <c:pt idx="1485">
                  <c:v>16.21</c:v>
                </c:pt>
                <c:pt idx="1486">
                  <c:v>16.190000000000001</c:v>
                </c:pt>
                <c:pt idx="1487">
                  <c:v>16.23</c:v>
                </c:pt>
                <c:pt idx="1488">
                  <c:v>16.27</c:v>
                </c:pt>
                <c:pt idx="1489">
                  <c:v>16.29</c:v>
                </c:pt>
                <c:pt idx="1490">
                  <c:v>16.29</c:v>
                </c:pt>
                <c:pt idx="1491">
                  <c:v>16.27</c:v>
                </c:pt>
                <c:pt idx="1492">
                  <c:v>16.259999999999998</c:v>
                </c:pt>
                <c:pt idx="1493">
                  <c:v>16.23</c:v>
                </c:pt>
                <c:pt idx="1494">
                  <c:v>16.22</c:v>
                </c:pt>
                <c:pt idx="1495">
                  <c:v>16.25</c:v>
                </c:pt>
                <c:pt idx="1496">
                  <c:v>16.29</c:v>
                </c:pt>
                <c:pt idx="1497">
                  <c:v>16.3</c:v>
                </c:pt>
                <c:pt idx="1498">
                  <c:v>16.3</c:v>
                </c:pt>
                <c:pt idx="1499">
                  <c:v>16.29</c:v>
                </c:pt>
                <c:pt idx="1500">
                  <c:v>16.259999999999998</c:v>
                </c:pt>
                <c:pt idx="1501">
                  <c:v>16.240000000000002</c:v>
                </c:pt>
                <c:pt idx="1502">
                  <c:v>16.23</c:v>
                </c:pt>
                <c:pt idx="1503">
                  <c:v>16.25</c:v>
                </c:pt>
                <c:pt idx="1504">
                  <c:v>16.27</c:v>
                </c:pt>
                <c:pt idx="1505">
                  <c:v>16.27</c:v>
                </c:pt>
                <c:pt idx="1506">
                  <c:v>16.259999999999998</c:v>
                </c:pt>
                <c:pt idx="1507">
                  <c:v>16.240000000000002</c:v>
                </c:pt>
                <c:pt idx="1508">
                  <c:v>16.22</c:v>
                </c:pt>
                <c:pt idx="1509">
                  <c:v>16.21</c:v>
                </c:pt>
                <c:pt idx="1510">
                  <c:v>16.25</c:v>
                </c:pt>
                <c:pt idx="1511">
                  <c:v>16.29</c:v>
                </c:pt>
                <c:pt idx="1512">
                  <c:v>16.3</c:v>
                </c:pt>
                <c:pt idx="1513">
                  <c:v>16.3</c:v>
                </c:pt>
                <c:pt idx="1514">
                  <c:v>16.29</c:v>
                </c:pt>
                <c:pt idx="1515">
                  <c:v>16.27</c:v>
                </c:pt>
                <c:pt idx="1516">
                  <c:v>16.240000000000002</c:v>
                </c:pt>
                <c:pt idx="1517">
                  <c:v>16.23</c:v>
                </c:pt>
                <c:pt idx="1518">
                  <c:v>16.23</c:v>
                </c:pt>
                <c:pt idx="1519">
                  <c:v>16.240000000000002</c:v>
                </c:pt>
                <c:pt idx="1520">
                  <c:v>16.23</c:v>
                </c:pt>
                <c:pt idx="1521">
                  <c:v>16.21</c:v>
                </c:pt>
                <c:pt idx="1522">
                  <c:v>16.2</c:v>
                </c:pt>
                <c:pt idx="1523">
                  <c:v>16.21</c:v>
                </c:pt>
                <c:pt idx="1524">
                  <c:v>16.22</c:v>
                </c:pt>
                <c:pt idx="1525">
                  <c:v>16.21</c:v>
                </c:pt>
                <c:pt idx="1526">
                  <c:v>16.190000000000001</c:v>
                </c:pt>
                <c:pt idx="1527">
                  <c:v>16.190000000000001</c:v>
                </c:pt>
                <c:pt idx="1528">
                  <c:v>16.190000000000001</c:v>
                </c:pt>
                <c:pt idx="1529">
                  <c:v>16.2</c:v>
                </c:pt>
                <c:pt idx="1530">
                  <c:v>16.190000000000001</c:v>
                </c:pt>
                <c:pt idx="1531">
                  <c:v>16.18</c:v>
                </c:pt>
                <c:pt idx="1532">
                  <c:v>16.18</c:v>
                </c:pt>
                <c:pt idx="1533">
                  <c:v>16.23</c:v>
                </c:pt>
                <c:pt idx="1534">
                  <c:v>16.27</c:v>
                </c:pt>
                <c:pt idx="1535">
                  <c:v>16.29</c:v>
                </c:pt>
                <c:pt idx="1536">
                  <c:v>16.29</c:v>
                </c:pt>
                <c:pt idx="1537">
                  <c:v>16.28</c:v>
                </c:pt>
                <c:pt idx="1538">
                  <c:v>16.259999999999998</c:v>
                </c:pt>
                <c:pt idx="1539">
                  <c:v>16.240000000000002</c:v>
                </c:pt>
                <c:pt idx="1540">
                  <c:v>16.22</c:v>
                </c:pt>
                <c:pt idx="1541">
                  <c:v>16.23</c:v>
                </c:pt>
                <c:pt idx="1542">
                  <c:v>16.240000000000002</c:v>
                </c:pt>
                <c:pt idx="1543">
                  <c:v>16.23</c:v>
                </c:pt>
                <c:pt idx="1544">
                  <c:v>16.21</c:v>
                </c:pt>
                <c:pt idx="1545">
                  <c:v>16.190000000000001</c:v>
                </c:pt>
                <c:pt idx="1546">
                  <c:v>16.169999999999998</c:v>
                </c:pt>
                <c:pt idx="1547">
                  <c:v>16.16</c:v>
                </c:pt>
                <c:pt idx="1548">
                  <c:v>16.2</c:v>
                </c:pt>
                <c:pt idx="1549">
                  <c:v>16.25</c:v>
                </c:pt>
                <c:pt idx="1550">
                  <c:v>16.27</c:v>
                </c:pt>
                <c:pt idx="1551">
                  <c:v>16.28</c:v>
                </c:pt>
                <c:pt idx="1552">
                  <c:v>16.27</c:v>
                </c:pt>
                <c:pt idx="1553">
                  <c:v>16.25</c:v>
                </c:pt>
                <c:pt idx="1554">
                  <c:v>16.23</c:v>
                </c:pt>
                <c:pt idx="1555">
                  <c:v>16.21</c:v>
                </c:pt>
                <c:pt idx="1556">
                  <c:v>16.240000000000002</c:v>
                </c:pt>
                <c:pt idx="1557">
                  <c:v>16.27</c:v>
                </c:pt>
                <c:pt idx="1558">
                  <c:v>16.27</c:v>
                </c:pt>
                <c:pt idx="1559">
                  <c:v>16.27</c:v>
                </c:pt>
                <c:pt idx="1560">
                  <c:v>16.259999999999998</c:v>
                </c:pt>
                <c:pt idx="1561">
                  <c:v>16.23</c:v>
                </c:pt>
                <c:pt idx="1562">
                  <c:v>16.22</c:v>
                </c:pt>
                <c:pt idx="1563">
                  <c:v>16.23</c:v>
                </c:pt>
                <c:pt idx="1564">
                  <c:v>16.23</c:v>
                </c:pt>
                <c:pt idx="1565">
                  <c:v>16.23</c:v>
                </c:pt>
                <c:pt idx="1566">
                  <c:v>16.21</c:v>
                </c:pt>
                <c:pt idx="1567">
                  <c:v>16.190000000000001</c:v>
                </c:pt>
                <c:pt idx="1568">
                  <c:v>16.18</c:v>
                </c:pt>
                <c:pt idx="1569">
                  <c:v>16.23</c:v>
                </c:pt>
                <c:pt idx="1570">
                  <c:v>16.27</c:v>
                </c:pt>
                <c:pt idx="1571">
                  <c:v>16.29</c:v>
                </c:pt>
                <c:pt idx="1572">
                  <c:v>16.29</c:v>
                </c:pt>
                <c:pt idx="1573">
                  <c:v>16.29</c:v>
                </c:pt>
                <c:pt idx="1574">
                  <c:v>16.259999999999998</c:v>
                </c:pt>
                <c:pt idx="1575">
                  <c:v>16.240000000000002</c:v>
                </c:pt>
                <c:pt idx="1576">
                  <c:v>16.2</c:v>
                </c:pt>
                <c:pt idx="1577">
                  <c:v>16.169999999999998</c:v>
                </c:pt>
                <c:pt idx="1578">
                  <c:v>16.149999999999999</c:v>
                </c:pt>
                <c:pt idx="1579">
                  <c:v>16.190000000000001</c:v>
                </c:pt>
                <c:pt idx="1580">
                  <c:v>16.25</c:v>
                </c:pt>
                <c:pt idx="1581">
                  <c:v>16.27</c:v>
                </c:pt>
                <c:pt idx="1582">
                  <c:v>16.29</c:v>
                </c:pt>
                <c:pt idx="1583">
                  <c:v>16.27</c:v>
                </c:pt>
                <c:pt idx="1584">
                  <c:v>16.259999999999998</c:v>
                </c:pt>
                <c:pt idx="1585">
                  <c:v>16.23</c:v>
                </c:pt>
                <c:pt idx="1586">
                  <c:v>16.21</c:v>
                </c:pt>
                <c:pt idx="1587">
                  <c:v>16.21</c:v>
                </c:pt>
                <c:pt idx="1588">
                  <c:v>16.21</c:v>
                </c:pt>
                <c:pt idx="1589">
                  <c:v>16.190000000000001</c:v>
                </c:pt>
                <c:pt idx="1590">
                  <c:v>16.190000000000001</c:v>
                </c:pt>
                <c:pt idx="1591">
                  <c:v>16.21</c:v>
                </c:pt>
                <c:pt idx="1592">
                  <c:v>16.22</c:v>
                </c:pt>
                <c:pt idx="1593">
                  <c:v>16.22</c:v>
                </c:pt>
                <c:pt idx="1594">
                  <c:v>16.21</c:v>
                </c:pt>
                <c:pt idx="1595">
                  <c:v>16.18</c:v>
                </c:pt>
                <c:pt idx="1596">
                  <c:v>16.18</c:v>
                </c:pt>
                <c:pt idx="1597">
                  <c:v>16.22</c:v>
                </c:pt>
                <c:pt idx="1598">
                  <c:v>16.259999999999998</c:v>
                </c:pt>
                <c:pt idx="1599">
                  <c:v>16.28</c:v>
                </c:pt>
                <c:pt idx="1600">
                  <c:v>16.29</c:v>
                </c:pt>
                <c:pt idx="1601">
                  <c:v>16.27</c:v>
                </c:pt>
                <c:pt idx="1602">
                  <c:v>16.25</c:v>
                </c:pt>
                <c:pt idx="1603">
                  <c:v>16.23</c:v>
                </c:pt>
                <c:pt idx="1604">
                  <c:v>16.190000000000001</c:v>
                </c:pt>
                <c:pt idx="1605">
                  <c:v>16.16</c:v>
                </c:pt>
                <c:pt idx="1606">
                  <c:v>16.14</c:v>
                </c:pt>
                <c:pt idx="1607">
                  <c:v>16.18</c:v>
                </c:pt>
                <c:pt idx="1608">
                  <c:v>16.240000000000002</c:v>
                </c:pt>
                <c:pt idx="1609">
                  <c:v>16.27</c:v>
                </c:pt>
                <c:pt idx="1610">
                  <c:v>16.27</c:v>
                </c:pt>
                <c:pt idx="1611">
                  <c:v>16.259999999999998</c:v>
                </c:pt>
                <c:pt idx="1612">
                  <c:v>16.240000000000002</c:v>
                </c:pt>
                <c:pt idx="1613">
                  <c:v>16.22</c:v>
                </c:pt>
                <c:pt idx="1614">
                  <c:v>16.21</c:v>
                </c:pt>
                <c:pt idx="1615">
                  <c:v>16.21</c:v>
                </c:pt>
                <c:pt idx="1616">
                  <c:v>16.21</c:v>
                </c:pt>
                <c:pt idx="1617">
                  <c:v>16.2</c:v>
                </c:pt>
                <c:pt idx="1618">
                  <c:v>16.18</c:v>
                </c:pt>
                <c:pt idx="1619">
                  <c:v>16.18</c:v>
                </c:pt>
                <c:pt idx="1620">
                  <c:v>16.21</c:v>
                </c:pt>
                <c:pt idx="1621">
                  <c:v>16.259999999999998</c:v>
                </c:pt>
                <c:pt idx="1622">
                  <c:v>16.27</c:v>
                </c:pt>
                <c:pt idx="1623">
                  <c:v>16.27</c:v>
                </c:pt>
                <c:pt idx="1624">
                  <c:v>16.259999999999998</c:v>
                </c:pt>
                <c:pt idx="1625">
                  <c:v>16.240000000000002</c:v>
                </c:pt>
                <c:pt idx="1626">
                  <c:v>16.23</c:v>
                </c:pt>
                <c:pt idx="1627">
                  <c:v>16.2</c:v>
                </c:pt>
                <c:pt idx="1628">
                  <c:v>16.23</c:v>
                </c:pt>
                <c:pt idx="1629">
                  <c:v>16.259999999999998</c:v>
                </c:pt>
                <c:pt idx="1630">
                  <c:v>16.27</c:v>
                </c:pt>
                <c:pt idx="1631">
                  <c:v>16.259999999999998</c:v>
                </c:pt>
                <c:pt idx="1632">
                  <c:v>16.259999999999998</c:v>
                </c:pt>
                <c:pt idx="1633">
                  <c:v>16.23</c:v>
                </c:pt>
                <c:pt idx="1634">
                  <c:v>16.22</c:v>
                </c:pt>
                <c:pt idx="1635">
                  <c:v>16.23</c:v>
                </c:pt>
                <c:pt idx="1636">
                  <c:v>16.240000000000002</c:v>
                </c:pt>
                <c:pt idx="1637">
                  <c:v>16.22</c:v>
                </c:pt>
                <c:pt idx="1638">
                  <c:v>16.21</c:v>
                </c:pt>
                <c:pt idx="1639">
                  <c:v>16.190000000000001</c:v>
                </c:pt>
                <c:pt idx="1640">
                  <c:v>16.18</c:v>
                </c:pt>
                <c:pt idx="1641">
                  <c:v>16.23</c:v>
                </c:pt>
                <c:pt idx="1642">
                  <c:v>16.27</c:v>
                </c:pt>
                <c:pt idx="1643">
                  <c:v>16.29</c:v>
                </c:pt>
                <c:pt idx="1644">
                  <c:v>16.29</c:v>
                </c:pt>
                <c:pt idx="1645">
                  <c:v>16.28</c:v>
                </c:pt>
                <c:pt idx="1646">
                  <c:v>16.27</c:v>
                </c:pt>
                <c:pt idx="1647">
                  <c:v>16.240000000000002</c:v>
                </c:pt>
                <c:pt idx="1648">
                  <c:v>16.23</c:v>
                </c:pt>
                <c:pt idx="1649">
                  <c:v>16.240000000000002</c:v>
                </c:pt>
                <c:pt idx="1650">
                  <c:v>16.240000000000002</c:v>
                </c:pt>
                <c:pt idx="1651">
                  <c:v>16.240000000000002</c:v>
                </c:pt>
                <c:pt idx="1652">
                  <c:v>16.22</c:v>
                </c:pt>
                <c:pt idx="1653">
                  <c:v>16.190000000000001</c:v>
                </c:pt>
                <c:pt idx="1654">
                  <c:v>16.16</c:v>
                </c:pt>
                <c:pt idx="1655">
                  <c:v>16.130000000000003</c:v>
                </c:pt>
                <c:pt idx="1656">
                  <c:v>16.119999999999997</c:v>
                </c:pt>
                <c:pt idx="1657">
                  <c:v>16.16</c:v>
                </c:pt>
                <c:pt idx="1658">
                  <c:v>16.23</c:v>
                </c:pt>
                <c:pt idx="1659">
                  <c:v>16.259999999999998</c:v>
                </c:pt>
                <c:pt idx="1660">
                  <c:v>16.259999999999998</c:v>
                </c:pt>
                <c:pt idx="1661">
                  <c:v>16.259999999999998</c:v>
                </c:pt>
                <c:pt idx="1662">
                  <c:v>16.240000000000002</c:v>
                </c:pt>
                <c:pt idx="1663">
                  <c:v>16.21</c:v>
                </c:pt>
                <c:pt idx="1664">
                  <c:v>16.190000000000001</c:v>
                </c:pt>
                <c:pt idx="1665">
                  <c:v>16.2</c:v>
                </c:pt>
                <c:pt idx="1666">
                  <c:v>16.21</c:v>
                </c:pt>
                <c:pt idx="1667">
                  <c:v>16.2</c:v>
                </c:pt>
                <c:pt idx="1668">
                  <c:v>16.18</c:v>
                </c:pt>
                <c:pt idx="1669">
                  <c:v>16.18</c:v>
                </c:pt>
                <c:pt idx="1670">
                  <c:v>16.2</c:v>
                </c:pt>
                <c:pt idx="1671">
                  <c:v>16.21</c:v>
                </c:pt>
                <c:pt idx="1672">
                  <c:v>16.22</c:v>
                </c:pt>
                <c:pt idx="1673">
                  <c:v>16.21</c:v>
                </c:pt>
                <c:pt idx="1674">
                  <c:v>16.190000000000001</c:v>
                </c:pt>
                <c:pt idx="1675">
                  <c:v>16.18</c:v>
                </c:pt>
                <c:pt idx="1676">
                  <c:v>16.21</c:v>
                </c:pt>
                <c:pt idx="1677">
                  <c:v>16.23</c:v>
                </c:pt>
                <c:pt idx="1678">
                  <c:v>16.23</c:v>
                </c:pt>
                <c:pt idx="1679">
                  <c:v>16.21</c:v>
                </c:pt>
                <c:pt idx="1680">
                  <c:v>16.190000000000001</c:v>
                </c:pt>
                <c:pt idx="1681">
                  <c:v>16.18</c:v>
                </c:pt>
                <c:pt idx="1682">
                  <c:v>16.190000000000001</c:v>
                </c:pt>
                <c:pt idx="1683">
                  <c:v>16.190000000000001</c:v>
                </c:pt>
                <c:pt idx="1684">
                  <c:v>16.190000000000001</c:v>
                </c:pt>
                <c:pt idx="1685">
                  <c:v>16.16</c:v>
                </c:pt>
                <c:pt idx="1686">
                  <c:v>16.149999999999999</c:v>
                </c:pt>
                <c:pt idx="1687">
                  <c:v>16.11</c:v>
                </c:pt>
                <c:pt idx="1688">
                  <c:v>16.100000000000001</c:v>
                </c:pt>
                <c:pt idx="1689">
                  <c:v>16.14</c:v>
                </c:pt>
                <c:pt idx="1690">
                  <c:v>16.2</c:v>
                </c:pt>
                <c:pt idx="1691">
                  <c:v>16.23</c:v>
                </c:pt>
                <c:pt idx="1692">
                  <c:v>16.240000000000002</c:v>
                </c:pt>
                <c:pt idx="1693">
                  <c:v>16.23</c:v>
                </c:pt>
                <c:pt idx="1694">
                  <c:v>16.21</c:v>
                </c:pt>
                <c:pt idx="1695">
                  <c:v>16.190000000000001</c:v>
                </c:pt>
                <c:pt idx="1696">
                  <c:v>16.18</c:v>
                </c:pt>
                <c:pt idx="1697">
                  <c:v>16.21</c:v>
                </c:pt>
                <c:pt idx="1698">
                  <c:v>16.23</c:v>
                </c:pt>
                <c:pt idx="1699">
                  <c:v>16.23</c:v>
                </c:pt>
                <c:pt idx="1700">
                  <c:v>16.22</c:v>
                </c:pt>
                <c:pt idx="1701">
                  <c:v>16.2</c:v>
                </c:pt>
                <c:pt idx="1702">
                  <c:v>16.190000000000001</c:v>
                </c:pt>
                <c:pt idx="1703">
                  <c:v>16.21</c:v>
                </c:pt>
                <c:pt idx="1704">
                  <c:v>16.23</c:v>
                </c:pt>
                <c:pt idx="1705">
                  <c:v>16.23</c:v>
                </c:pt>
                <c:pt idx="1706">
                  <c:v>16.21</c:v>
                </c:pt>
                <c:pt idx="1707">
                  <c:v>16.190000000000001</c:v>
                </c:pt>
                <c:pt idx="1708">
                  <c:v>16.18</c:v>
                </c:pt>
                <c:pt idx="1709">
                  <c:v>16.21</c:v>
                </c:pt>
                <c:pt idx="1710">
                  <c:v>16.25</c:v>
                </c:pt>
                <c:pt idx="1711">
                  <c:v>16.259999999999998</c:v>
                </c:pt>
                <c:pt idx="1712">
                  <c:v>16.259999999999998</c:v>
                </c:pt>
                <c:pt idx="1713">
                  <c:v>16.240000000000002</c:v>
                </c:pt>
                <c:pt idx="1714">
                  <c:v>16.21</c:v>
                </c:pt>
                <c:pt idx="1715">
                  <c:v>16.2</c:v>
                </c:pt>
                <c:pt idx="1716">
                  <c:v>16.21</c:v>
                </c:pt>
                <c:pt idx="1717">
                  <c:v>16.21</c:v>
                </c:pt>
                <c:pt idx="1718">
                  <c:v>16.21</c:v>
                </c:pt>
                <c:pt idx="1719">
                  <c:v>16.190000000000001</c:v>
                </c:pt>
                <c:pt idx="1720">
                  <c:v>16.18</c:v>
                </c:pt>
                <c:pt idx="1721">
                  <c:v>16.190000000000001</c:v>
                </c:pt>
                <c:pt idx="1722">
                  <c:v>16.2</c:v>
                </c:pt>
                <c:pt idx="1723">
                  <c:v>16.190000000000001</c:v>
                </c:pt>
                <c:pt idx="1724">
                  <c:v>16.18</c:v>
                </c:pt>
                <c:pt idx="1725">
                  <c:v>16.18</c:v>
                </c:pt>
                <c:pt idx="1726">
                  <c:v>16.21</c:v>
                </c:pt>
                <c:pt idx="1727">
                  <c:v>16.25</c:v>
                </c:pt>
                <c:pt idx="1728">
                  <c:v>16.259999999999998</c:v>
                </c:pt>
                <c:pt idx="1729">
                  <c:v>16.259999999999998</c:v>
                </c:pt>
                <c:pt idx="1730">
                  <c:v>16.25</c:v>
                </c:pt>
                <c:pt idx="1731">
                  <c:v>16.23</c:v>
                </c:pt>
                <c:pt idx="1732">
                  <c:v>16.2</c:v>
                </c:pt>
                <c:pt idx="1733">
                  <c:v>16.18</c:v>
                </c:pt>
                <c:pt idx="1734">
                  <c:v>16.21</c:v>
                </c:pt>
                <c:pt idx="1735">
                  <c:v>16.25</c:v>
                </c:pt>
                <c:pt idx="1736">
                  <c:v>16.27</c:v>
                </c:pt>
                <c:pt idx="1737">
                  <c:v>16.259999999999998</c:v>
                </c:pt>
                <c:pt idx="1738">
                  <c:v>16.25</c:v>
                </c:pt>
                <c:pt idx="1739">
                  <c:v>16.23</c:v>
                </c:pt>
                <c:pt idx="1740">
                  <c:v>16.2</c:v>
                </c:pt>
                <c:pt idx="1741">
                  <c:v>16.190000000000001</c:v>
                </c:pt>
                <c:pt idx="1742">
                  <c:v>16.22</c:v>
                </c:pt>
                <c:pt idx="1743">
                  <c:v>16.259999999999998</c:v>
                </c:pt>
                <c:pt idx="1744">
                  <c:v>16.27</c:v>
                </c:pt>
                <c:pt idx="1745">
                  <c:v>16.27</c:v>
                </c:pt>
                <c:pt idx="1746">
                  <c:v>16.25</c:v>
                </c:pt>
                <c:pt idx="1747">
                  <c:v>16.23</c:v>
                </c:pt>
                <c:pt idx="1748">
                  <c:v>16.190000000000001</c:v>
                </c:pt>
                <c:pt idx="1749">
                  <c:v>16.18</c:v>
                </c:pt>
                <c:pt idx="1750">
                  <c:v>16.21</c:v>
                </c:pt>
                <c:pt idx="1751">
                  <c:v>16.25</c:v>
                </c:pt>
                <c:pt idx="1752">
                  <c:v>16.27</c:v>
                </c:pt>
                <c:pt idx="1753">
                  <c:v>16.259999999999998</c:v>
                </c:pt>
                <c:pt idx="1754">
                  <c:v>16.25</c:v>
                </c:pt>
                <c:pt idx="1755">
                  <c:v>16.23</c:v>
                </c:pt>
                <c:pt idx="1756">
                  <c:v>16.190000000000001</c:v>
                </c:pt>
                <c:pt idx="1757">
                  <c:v>16.18</c:v>
                </c:pt>
                <c:pt idx="1758">
                  <c:v>16.21</c:v>
                </c:pt>
                <c:pt idx="1759">
                  <c:v>16.240000000000002</c:v>
                </c:pt>
                <c:pt idx="1760">
                  <c:v>16.259999999999998</c:v>
                </c:pt>
                <c:pt idx="1761">
                  <c:v>16.259999999999998</c:v>
                </c:pt>
                <c:pt idx="1762">
                  <c:v>16.240000000000002</c:v>
                </c:pt>
                <c:pt idx="1763">
                  <c:v>16.22</c:v>
                </c:pt>
                <c:pt idx="1764">
                  <c:v>16.21</c:v>
                </c:pt>
                <c:pt idx="1765">
                  <c:v>16.23</c:v>
                </c:pt>
                <c:pt idx="1766">
                  <c:v>16.259999999999998</c:v>
                </c:pt>
                <c:pt idx="1767">
                  <c:v>16.259999999999998</c:v>
                </c:pt>
                <c:pt idx="1768">
                  <c:v>16.259999999999998</c:v>
                </c:pt>
                <c:pt idx="1769">
                  <c:v>16.240000000000002</c:v>
                </c:pt>
                <c:pt idx="1770">
                  <c:v>16.21</c:v>
                </c:pt>
                <c:pt idx="1771">
                  <c:v>16.2</c:v>
                </c:pt>
                <c:pt idx="1772">
                  <c:v>16.22</c:v>
                </c:pt>
                <c:pt idx="1773">
                  <c:v>16.23</c:v>
                </c:pt>
                <c:pt idx="1774">
                  <c:v>16.23</c:v>
                </c:pt>
                <c:pt idx="1775">
                  <c:v>16.22</c:v>
                </c:pt>
                <c:pt idx="1776">
                  <c:v>16.2</c:v>
                </c:pt>
                <c:pt idx="1777">
                  <c:v>16.169999999999998</c:v>
                </c:pt>
                <c:pt idx="1778">
                  <c:v>16.14</c:v>
                </c:pt>
                <c:pt idx="1779">
                  <c:v>16.100000000000001</c:v>
                </c:pt>
                <c:pt idx="1780">
                  <c:v>16.09</c:v>
                </c:pt>
                <c:pt idx="1781">
                  <c:v>16.130000000000003</c:v>
                </c:pt>
                <c:pt idx="1782">
                  <c:v>16.18</c:v>
                </c:pt>
                <c:pt idx="1783">
                  <c:v>16.21</c:v>
                </c:pt>
                <c:pt idx="1784">
                  <c:v>16.22</c:v>
                </c:pt>
                <c:pt idx="1785">
                  <c:v>16.21</c:v>
                </c:pt>
                <c:pt idx="1786">
                  <c:v>16.190000000000001</c:v>
                </c:pt>
                <c:pt idx="1787">
                  <c:v>16.16</c:v>
                </c:pt>
                <c:pt idx="1788">
                  <c:v>16.130000000000003</c:v>
                </c:pt>
                <c:pt idx="1789">
                  <c:v>16.119999999999997</c:v>
                </c:pt>
                <c:pt idx="1790">
                  <c:v>16.16</c:v>
                </c:pt>
                <c:pt idx="1791">
                  <c:v>16.22</c:v>
                </c:pt>
                <c:pt idx="1792">
                  <c:v>16.240000000000002</c:v>
                </c:pt>
                <c:pt idx="1793">
                  <c:v>16.259999999999998</c:v>
                </c:pt>
                <c:pt idx="1794">
                  <c:v>16.25</c:v>
                </c:pt>
                <c:pt idx="1795">
                  <c:v>16.23</c:v>
                </c:pt>
                <c:pt idx="1796">
                  <c:v>16.2</c:v>
                </c:pt>
                <c:pt idx="1797">
                  <c:v>16.190000000000001</c:v>
                </c:pt>
                <c:pt idx="1798">
                  <c:v>16.18</c:v>
                </c:pt>
                <c:pt idx="1799">
                  <c:v>16.18</c:v>
                </c:pt>
                <c:pt idx="1800">
                  <c:v>16.169999999999998</c:v>
                </c:pt>
                <c:pt idx="1801">
                  <c:v>16.149999999999999</c:v>
                </c:pt>
                <c:pt idx="1802">
                  <c:v>16.149999999999999</c:v>
                </c:pt>
                <c:pt idx="1803">
                  <c:v>16.16</c:v>
                </c:pt>
                <c:pt idx="1804">
                  <c:v>16.16</c:v>
                </c:pt>
                <c:pt idx="1805">
                  <c:v>16.16</c:v>
                </c:pt>
                <c:pt idx="1806">
                  <c:v>16.149999999999999</c:v>
                </c:pt>
                <c:pt idx="1807">
                  <c:v>16.16</c:v>
                </c:pt>
                <c:pt idx="1808">
                  <c:v>16.2</c:v>
                </c:pt>
                <c:pt idx="1809">
                  <c:v>16.23</c:v>
                </c:pt>
                <c:pt idx="1810">
                  <c:v>16.240000000000002</c:v>
                </c:pt>
                <c:pt idx="1811">
                  <c:v>16.23</c:v>
                </c:pt>
                <c:pt idx="1812">
                  <c:v>16.21</c:v>
                </c:pt>
                <c:pt idx="1813">
                  <c:v>16.190000000000001</c:v>
                </c:pt>
                <c:pt idx="1814">
                  <c:v>16.18</c:v>
                </c:pt>
                <c:pt idx="1815">
                  <c:v>16.190000000000001</c:v>
                </c:pt>
                <c:pt idx="1816">
                  <c:v>16.21</c:v>
                </c:pt>
                <c:pt idx="1817">
                  <c:v>16.21</c:v>
                </c:pt>
                <c:pt idx="1818">
                  <c:v>16.2</c:v>
                </c:pt>
                <c:pt idx="1819">
                  <c:v>16.18</c:v>
                </c:pt>
                <c:pt idx="1820">
                  <c:v>16.16</c:v>
                </c:pt>
                <c:pt idx="1821">
                  <c:v>16.16</c:v>
                </c:pt>
                <c:pt idx="1822">
                  <c:v>16.16</c:v>
                </c:pt>
                <c:pt idx="1823">
                  <c:v>16.149999999999999</c:v>
                </c:pt>
                <c:pt idx="1824">
                  <c:v>16.130000000000003</c:v>
                </c:pt>
                <c:pt idx="1825">
                  <c:v>16.100000000000001</c:v>
                </c:pt>
                <c:pt idx="1826">
                  <c:v>16.07</c:v>
                </c:pt>
                <c:pt idx="1827">
                  <c:v>16.04</c:v>
                </c:pt>
                <c:pt idx="1828">
                  <c:v>16.02</c:v>
                </c:pt>
                <c:pt idx="1829">
                  <c:v>16.07</c:v>
                </c:pt>
                <c:pt idx="1830">
                  <c:v>16.119999999999997</c:v>
                </c:pt>
                <c:pt idx="1831">
                  <c:v>16.149999999999999</c:v>
                </c:pt>
                <c:pt idx="1832">
                  <c:v>16.16</c:v>
                </c:pt>
                <c:pt idx="1833">
                  <c:v>16.149999999999999</c:v>
                </c:pt>
                <c:pt idx="1834">
                  <c:v>16.149999999999999</c:v>
                </c:pt>
                <c:pt idx="1835">
                  <c:v>16.18</c:v>
                </c:pt>
                <c:pt idx="1836">
                  <c:v>16.2</c:v>
                </c:pt>
                <c:pt idx="1837">
                  <c:v>16.2</c:v>
                </c:pt>
                <c:pt idx="1838">
                  <c:v>16.190000000000001</c:v>
                </c:pt>
                <c:pt idx="1839">
                  <c:v>16.169999999999998</c:v>
                </c:pt>
                <c:pt idx="1840">
                  <c:v>16.16</c:v>
                </c:pt>
                <c:pt idx="1841">
                  <c:v>16.169999999999998</c:v>
                </c:pt>
                <c:pt idx="1842">
                  <c:v>16.18</c:v>
                </c:pt>
                <c:pt idx="1843">
                  <c:v>16.169999999999998</c:v>
                </c:pt>
                <c:pt idx="1844">
                  <c:v>16.16</c:v>
                </c:pt>
                <c:pt idx="1845">
                  <c:v>16.14</c:v>
                </c:pt>
                <c:pt idx="1846">
                  <c:v>16.14</c:v>
                </c:pt>
                <c:pt idx="1847">
                  <c:v>16.149999999999999</c:v>
                </c:pt>
                <c:pt idx="1848">
                  <c:v>16.130000000000003</c:v>
                </c:pt>
                <c:pt idx="1849">
                  <c:v>16.119999999999997</c:v>
                </c:pt>
                <c:pt idx="1850">
                  <c:v>16.09</c:v>
                </c:pt>
                <c:pt idx="1851">
                  <c:v>16.059999999999999</c:v>
                </c:pt>
                <c:pt idx="1852">
                  <c:v>16.02</c:v>
                </c:pt>
                <c:pt idx="1853">
                  <c:v>16.009999999999998</c:v>
                </c:pt>
                <c:pt idx="1854">
                  <c:v>16.05</c:v>
                </c:pt>
                <c:pt idx="1855">
                  <c:v>16.119999999999997</c:v>
                </c:pt>
                <c:pt idx="1856">
                  <c:v>16.130000000000003</c:v>
                </c:pt>
                <c:pt idx="1857">
                  <c:v>16.149999999999999</c:v>
                </c:pt>
                <c:pt idx="1858">
                  <c:v>16.119999999999997</c:v>
                </c:pt>
                <c:pt idx="1859">
                  <c:v>16.09</c:v>
                </c:pt>
                <c:pt idx="1860">
                  <c:v>16.04</c:v>
                </c:pt>
                <c:pt idx="1861">
                  <c:v>15.98</c:v>
                </c:pt>
                <c:pt idx="1862">
                  <c:v>15.9</c:v>
                </c:pt>
                <c:pt idx="1863">
                  <c:v>15.819999999999999</c:v>
                </c:pt>
                <c:pt idx="1864">
                  <c:v>15.75</c:v>
                </c:pt>
                <c:pt idx="1865">
                  <c:v>15.669999999999998</c:v>
                </c:pt>
                <c:pt idx="1866">
                  <c:v>15.59</c:v>
                </c:pt>
                <c:pt idx="1867">
                  <c:v>15.5</c:v>
                </c:pt>
                <c:pt idx="1868">
                  <c:v>15.419999999999998</c:v>
                </c:pt>
                <c:pt idx="1869">
                  <c:v>15.34</c:v>
                </c:pt>
                <c:pt idx="1870">
                  <c:v>15.25</c:v>
                </c:pt>
                <c:pt idx="1871">
                  <c:v>15.169999999999998</c:v>
                </c:pt>
                <c:pt idx="1872">
                  <c:v>15.069999999999999</c:v>
                </c:pt>
                <c:pt idx="1873">
                  <c:v>14.87</c:v>
                </c:pt>
                <c:pt idx="1874">
                  <c:v>14.790000000000001</c:v>
                </c:pt>
                <c:pt idx="1875">
                  <c:v>14.709999999999999</c:v>
                </c:pt>
                <c:pt idx="1876">
                  <c:v>14.63</c:v>
                </c:pt>
                <c:pt idx="1877">
                  <c:v>14.52</c:v>
                </c:pt>
                <c:pt idx="1878">
                  <c:v>14.440000000000001</c:v>
                </c:pt>
                <c:pt idx="1879">
                  <c:v>14.37</c:v>
                </c:pt>
                <c:pt idx="1880">
                  <c:v>14.290000000000001</c:v>
                </c:pt>
                <c:pt idx="1881">
                  <c:v>14.2</c:v>
                </c:pt>
                <c:pt idx="1882">
                  <c:v>14.13</c:v>
                </c:pt>
                <c:pt idx="1883">
                  <c:v>14.05</c:v>
                </c:pt>
                <c:pt idx="1884">
                  <c:v>13.969999999999999</c:v>
                </c:pt>
                <c:pt idx="1885">
                  <c:v>13.9</c:v>
                </c:pt>
                <c:pt idx="1886">
                  <c:v>13.830000000000002</c:v>
                </c:pt>
                <c:pt idx="1887">
                  <c:v>13.74</c:v>
                </c:pt>
                <c:pt idx="1888">
                  <c:v>13.64</c:v>
                </c:pt>
                <c:pt idx="1889">
                  <c:v>13.569999999999999</c:v>
                </c:pt>
                <c:pt idx="1890">
                  <c:v>13.5</c:v>
                </c:pt>
                <c:pt idx="1891">
                  <c:v>13.430000000000001</c:v>
                </c:pt>
                <c:pt idx="1892">
                  <c:v>13.37</c:v>
                </c:pt>
                <c:pt idx="1893">
                  <c:v>13.290000000000001</c:v>
                </c:pt>
                <c:pt idx="1894">
                  <c:v>13.23</c:v>
                </c:pt>
                <c:pt idx="1895">
                  <c:v>13.16</c:v>
                </c:pt>
                <c:pt idx="1896">
                  <c:v>13.09</c:v>
                </c:pt>
                <c:pt idx="1897">
                  <c:v>13.030000000000001</c:v>
                </c:pt>
                <c:pt idx="1898">
                  <c:v>12.959999999999999</c:v>
                </c:pt>
                <c:pt idx="1899">
                  <c:v>12.9</c:v>
                </c:pt>
                <c:pt idx="1900">
                  <c:v>12.830000000000002</c:v>
                </c:pt>
                <c:pt idx="1901">
                  <c:v>12.77</c:v>
                </c:pt>
                <c:pt idx="1902">
                  <c:v>12.690000000000001</c:v>
                </c:pt>
                <c:pt idx="1903">
                  <c:v>12.64</c:v>
                </c:pt>
                <c:pt idx="1904">
                  <c:v>12.58</c:v>
                </c:pt>
                <c:pt idx="1905">
                  <c:v>12.52</c:v>
                </c:pt>
                <c:pt idx="1906">
                  <c:v>12.459999999999999</c:v>
                </c:pt>
                <c:pt idx="1907">
                  <c:v>12.39</c:v>
                </c:pt>
                <c:pt idx="1908">
                  <c:v>12.34</c:v>
                </c:pt>
                <c:pt idx="1909">
                  <c:v>12.27</c:v>
                </c:pt>
                <c:pt idx="1910">
                  <c:v>12.209999999999999</c:v>
                </c:pt>
                <c:pt idx="1911">
                  <c:v>12.15</c:v>
                </c:pt>
                <c:pt idx="1912">
                  <c:v>12.09</c:v>
                </c:pt>
                <c:pt idx="1913">
                  <c:v>12.03</c:v>
                </c:pt>
                <c:pt idx="1914">
                  <c:v>11.98</c:v>
                </c:pt>
                <c:pt idx="1915">
                  <c:v>11.92</c:v>
                </c:pt>
                <c:pt idx="1916">
                  <c:v>11.86</c:v>
                </c:pt>
                <c:pt idx="1917">
                  <c:v>11.8</c:v>
                </c:pt>
                <c:pt idx="1918">
                  <c:v>11.74</c:v>
                </c:pt>
                <c:pt idx="1919">
                  <c:v>11.68</c:v>
                </c:pt>
                <c:pt idx="1920">
                  <c:v>11.629999999999999</c:v>
                </c:pt>
                <c:pt idx="1921">
                  <c:v>11.57</c:v>
                </c:pt>
                <c:pt idx="1922">
                  <c:v>11.52</c:v>
                </c:pt>
                <c:pt idx="1923">
                  <c:v>11.459999999999999</c:v>
                </c:pt>
                <c:pt idx="1924">
                  <c:v>11.4</c:v>
                </c:pt>
                <c:pt idx="1925">
                  <c:v>11.35</c:v>
                </c:pt>
                <c:pt idx="1926">
                  <c:v>11.290000000000001</c:v>
                </c:pt>
                <c:pt idx="1927">
                  <c:v>11.24</c:v>
                </c:pt>
                <c:pt idx="1928">
                  <c:v>11.18</c:v>
                </c:pt>
                <c:pt idx="1929">
                  <c:v>11.129999999999999</c:v>
                </c:pt>
                <c:pt idx="1930">
                  <c:v>11.07</c:v>
                </c:pt>
                <c:pt idx="1931">
                  <c:v>11.03</c:v>
                </c:pt>
                <c:pt idx="1932">
                  <c:v>10.97</c:v>
                </c:pt>
                <c:pt idx="1933">
                  <c:v>10.91</c:v>
                </c:pt>
                <c:pt idx="1934">
                  <c:v>10.84</c:v>
                </c:pt>
                <c:pt idx="1935">
                  <c:v>10.76</c:v>
                </c:pt>
                <c:pt idx="1936">
                  <c:v>10.690000000000001</c:v>
                </c:pt>
                <c:pt idx="1937">
                  <c:v>10.620000000000001</c:v>
                </c:pt>
                <c:pt idx="1938">
                  <c:v>10.540000000000001</c:v>
                </c:pt>
                <c:pt idx="1939">
                  <c:v>10.459999999999999</c:v>
                </c:pt>
                <c:pt idx="1940">
                  <c:v>10.370000000000001</c:v>
                </c:pt>
                <c:pt idx="1941">
                  <c:v>10.3</c:v>
                </c:pt>
                <c:pt idx="1942">
                  <c:v>10.209999999999999</c:v>
                </c:pt>
                <c:pt idx="1943">
                  <c:v>10.129999999999999</c:v>
                </c:pt>
                <c:pt idx="1944">
                  <c:v>10.050000000000001</c:v>
                </c:pt>
                <c:pt idx="1945">
                  <c:v>9.9700000000000006</c:v>
                </c:pt>
                <c:pt idx="1946">
                  <c:v>9.89</c:v>
                </c:pt>
                <c:pt idx="1947">
                  <c:v>9.8000000000000007</c:v>
                </c:pt>
                <c:pt idx="1948">
                  <c:v>9.7200000000000006</c:v>
                </c:pt>
                <c:pt idx="1949">
                  <c:v>9.64</c:v>
                </c:pt>
                <c:pt idx="1950">
                  <c:v>9.5599999999999987</c:v>
                </c:pt>
                <c:pt idx="1951">
                  <c:v>9.48</c:v>
                </c:pt>
                <c:pt idx="1952">
                  <c:v>9.41</c:v>
                </c:pt>
                <c:pt idx="1953">
                  <c:v>9.33</c:v>
                </c:pt>
                <c:pt idx="1954">
                  <c:v>9.26</c:v>
                </c:pt>
                <c:pt idx="1955">
                  <c:v>9.18</c:v>
                </c:pt>
                <c:pt idx="1956">
                  <c:v>9.11</c:v>
                </c:pt>
                <c:pt idx="1957">
                  <c:v>9.0400000000000009</c:v>
                </c:pt>
                <c:pt idx="1958">
                  <c:v>8.9700000000000006</c:v>
                </c:pt>
                <c:pt idx="1959">
                  <c:v>8.9</c:v>
                </c:pt>
                <c:pt idx="1960">
                  <c:v>8.83</c:v>
                </c:pt>
                <c:pt idx="1961">
                  <c:v>8.75</c:v>
                </c:pt>
                <c:pt idx="1962">
                  <c:v>8.68</c:v>
                </c:pt>
                <c:pt idx="1963">
                  <c:v>8.61</c:v>
                </c:pt>
                <c:pt idx="1964">
                  <c:v>8.5400000000000009</c:v>
                </c:pt>
                <c:pt idx="1965">
                  <c:v>8.49</c:v>
                </c:pt>
                <c:pt idx="1966">
                  <c:v>8.43</c:v>
                </c:pt>
                <c:pt idx="1967">
                  <c:v>8.379999999999999</c:v>
                </c:pt>
                <c:pt idx="1968">
                  <c:v>8.33</c:v>
                </c:pt>
                <c:pt idx="1969">
                  <c:v>8.2799999999999994</c:v>
                </c:pt>
                <c:pt idx="1970">
                  <c:v>8.23</c:v>
                </c:pt>
                <c:pt idx="1971">
                  <c:v>8.17</c:v>
                </c:pt>
                <c:pt idx="1972">
                  <c:v>8.11</c:v>
                </c:pt>
                <c:pt idx="1973">
                  <c:v>8.0500000000000007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59D2-409E-AC46-EC57EFB49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251200"/>
        <c:axId val="259249280"/>
      </c:scatterChart>
      <c:valAx>
        <c:axId val="259245568"/>
        <c:scaling>
          <c:orientation val="minMax"/>
        </c:scaling>
        <c:delete val="0"/>
        <c:axPos val="b"/>
        <c:minorGridlines/>
        <c:numFmt formatCode="m/d/yy\ h:mm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259247104"/>
        <c:crosses val="autoZero"/>
        <c:crossBetween val="midCat"/>
      </c:valAx>
      <c:valAx>
        <c:axId val="259247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Density Calculations</a:t>
                </a:r>
              </a:p>
            </c:rich>
          </c:tx>
          <c:layout/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9245568"/>
        <c:crosses val="autoZero"/>
        <c:crossBetween val="midCat"/>
      </c:valAx>
      <c:valAx>
        <c:axId val="259249280"/>
        <c:scaling>
          <c:orientation val="minMax"/>
          <c:max val="4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Confining Pressure (MPa) and Temp (C/10)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9251200"/>
        <c:crosses val="max"/>
        <c:crossBetween val="midCat"/>
        <c:majorUnit val="1"/>
        <c:minorUnit val="0.5"/>
      </c:valAx>
      <c:valAx>
        <c:axId val="259251200"/>
        <c:scaling>
          <c:orientation val="minMax"/>
        </c:scaling>
        <c:delete val="1"/>
        <c:axPos val="b"/>
        <c:numFmt formatCode="m/d/yy\ h:mm:ss" sourceLinked="1"/>
        <c:majorTickMark val="out"/>
        <c:minorTickMark val="none"/>
        <c:tickLblPos val="nextTo"/>
        <c:crossAx val="259249280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35339955582475269"/>
          <c:y val="0.60166692476602301"/>
          <c:w val="0.20592533351126299"/>
          <c:h val="0.2193665025246957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169824925730437E-2"/>
          <c:y val="2.2401050324278405E-2"/>
          <c:w val="0.83722765423552825"/>
          <c:h val="0.85111106839261397"/>
        </c:manualLayout>
      </c:layout>
      <c:scatterChart>
        <c:scatterStyle val="lineMarker"/>
        <c:varyColors val="0"/>
        <c:ser>
          <c:idx val="2"/>
          <c:order val="0"/>
          <c:tx>
            <c:strRef>
              <c:f>FmtData!$AF$9</c:f>
              <c:strCache>
                <c:ptCount val="1"/>
                <c:pt idx="0">
                  <c:v>Schu Avg</c:v>
                </c:pt>
              </c:strCache>
            </c:strRef>
          </c:tx>
          <c:spPr>
            <a:ln w="12700">
              <a:solidFill>
                <a:srgbClr val="92D050"/>
              </a:solidFill>
            </a:ln>
          </c:spPr>
          <c:marker>
            <c:symbol val="triangle"/>
            <c:size val="4"/>
          </c:marker>
          <c:xVal>
            <c:numRef>
              <c:f>FmtData!$C$10:$C$10000</c:f>
              <c:numCache>
                <c:formatCode>m/d/yy\ h:mm:ss</c:formatCode>
                <c:ptCount val="9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FmtData!$AF$10:$AF$10000</c:f>
              <c:numCache>
                <c:formatCode>0.0000</c:formatCode>
                <c:ptCount val="9991"/>
                <c:pt idx="0">
                  <c:v>0.72010293912322765</c:v>
                </c:pt>
                <c:pt idx="1">
                  <c:v>0.72010293912322765</c:v>
                </c:pt>
                <c:pt idx="2">
                  <c:v>0.72010293912322765</c:v>
                </c:pt>
                <c:pt idx="3">
                  <c:v>0.72010293912322765</c:v>
                </c:pt>
                <c:pt idx="4">
                  <c:v>0.72010293912322765</c:v>
                </c:pt>
                <c:pt idx="5">
                  <c:v>1.0099001609845928</c:v>
                </c:pt>
                <c:pt idx="6">
                  <c:v>1.0099001609845928</c:v>
                </c:pt>
                <c:pt idx="7">
                  <c:v>0.72010293912322765</c:v>
                </c:pt>
                <c:pt idx="8">
                  <c:v>0.72010293912322765</c:v>
                </c:pt>
                <c:pt idx="9">
                  <c:v>0.72010293912322765</c:v>
                </c:pt>
                <c:pt idx="10">
                  <c:v>0.72010293912322765</c:v>
                </c:pt>
                <c:pt idx="11">
                  <c:v>0.72010293912322765</c:v>
                </c:pt>
                <c:pt idx="12">
                  <c:v>0.72010293912322765</c:v>
                </c:pt>
                <c:pt idx="13">
                  <c:v>0.72010293912322765</c:v>
                </c:pt>
                <c:pt idx="14">
                  <c:v>0.72010293912322765</c:v>
                </c:pt>
                <c:pt idx="15">
                  <c:v>0.72010293912322765</c:v>
                </c:pt>
                <c:pt idx="16">
                  <c:v>0.72010293912322765</c:v>
                </c:pt>
                <c:pt idx="17">
                  <c:v>1.0099001609845928</c:v>
                </c:pt>
                <c:pt idx="18">
                  <c:v>1.0099001609845928</c:v>
                </c:pt>
                <c:pt idx="19">
                  <c:v>1.0099001609845928</c:v>
                </c:pt>
                <c:pt idx="20">
                  <c:v>0.72010293912322765</c:v>
                </c:pt>
                <c:pt idx="21">
                  <c:v>0.72010293912322765</c:v>
                </c:pt>
                <c:pt idx="22">
                  <c:v>0.72010293912322765</c:v>
                </c:pt>
                <c:pt idx="23">
                  <c:v>0.72010293912322765</c:v>
                </c:pt>
                <c:pt idx="24">
                  <c:v>0.72010293912322765</c:v>
                </c:pt>
                <c:pt idx="25">
                  <c:v>0.72010293912322765</c:v>
                </c:pt>
                <c:pt idx="26">
                  <c:v>0.72010293912322765</c:v>
                </c:pt>
                <c:pt idx="27">
                  <c:v>0.83018043754600745</c:v>
                </c:pt>
                <c:pt idx="28">
                  <c:v>0.72010293912322765</c:v>
                </c:pt>
                <c:pt idx="29">
                  <c:v>0.72010293912322765</c:v>
                </c:pt>
                <c:pt idx="30">
                  <c:v>0.72010293912322765</c:v>
                </c:pt>
                <c:pt idx="31">
                  <c:v>0.72010293912322765</c:v>
                </c:pt>
                <c:pt idx="32">
                  <c:v>0.72010293912322765</c:v>
                </c:pt>
                <c:pt idx="33">
                  <c:v>0.72010293912322765</c:v>
                </c:pt>
                <c:pt idx="34">
                  <c:v>0.72010293912322765</c:v>
                </c:pt>
                <c:pt idx="35">
                  <c:v>0.75244659236497746</c:v>
                </c:pt>
                <c:pt idx="36">
                  <c:v>0.73595350301900286</c:v>
                </c:pt>
                <c:pt idx="37">
                  <c:v>0.72010293912322765</c:v>
                </c:pt>
                <c:pt idx="38">
                  <c:v>0.72010293912322765</c:v>
                </c:pt>
                <c:pt idx="39">
                  <c:v>0.72010293912322765</c:v>
                </c:pt>
                <c:pt idx="40">
                  <c:v>0.72010293912322765</c:v>
                </c:pt>
                <c:pt idx="41">
                  <c:v>0.76460228881365666</c:v>
                </c:pt>
                <c:pt idx="42">
                  <c:v>0.72010293912322765</c:v>
                </c:pt>
                <c:pt idx="43">
                  <c:v>0.72010293912322765</c:v>
                </c:pt>
                <c:pt idx="44">
                  <c:v>0.72010293912322765</c:v>
                </c:pt>
                <c:pt idx="45">
                  <c:v>0.72010293912322765</c:v>
                </c:pt>
                <c:pt idx="46">
                  <c:v>0.72010293912322765</c:v>
                </c:pt>
                <c:pt idx="47">
                  <c:v>0.72010293912322765</c:v>
                </c:pt>
                <c:pt idx="48">
                  <c:v>0.72010293912322765</c:v>
                </c:pt>
                <c:pt idx="49">
                  <c:v>0.72010293912322765</c:v>
                </c:pt>
                <c:pt idx="50">
                  <c:v>0.72010293912322765</c:v>
                </c:pt>
                <c:pt idx="51">
                  <c:v>0.72010293912322765</c:v>
                </c:pt>
                <c:pt idx="52">
                  <c:v>0.72010293912322765</c:v>
                </c:pt>
                <c:pt idx="53">
                  <c:v>0.72010293912322765</c:v>
                </c:pt>
                <c:pt idx="54">
                  <c:v>1.0099001609845928</c:v>
                </c:pt>
                <c:pt idx="55">
                  <c:v>0.72010293912322765</c:v>
                </c:pt>
                <c:pt idx="56">
                  <c:v>0.72010293912322765</c:v>
                </c:pt>
                <c:pt idx="57">
                  <c:v>0.72010293912322765</c:v>
                </c:pt>
                <c:pt idx="58">
                  <c:v>0.72010293912322765</c:v>
                </c:pt>
                <c:pt idx="59">
                  <c:v>0.72010293912322765</c:v>
                </c:pt>
                <c:pt idx="60">
                  <c:v>0.72010293912322765</c:v>
                </c:pt>
                <c:pt idx="61">
                  <c:v>0.83001905722262592</c:v>
                </c:pt>
                <c:pt idx="62">
                  <c:v>1.0099001609845928</c:v>
                </c:pt>
                <c:pt idx="63">
                  <c:v>0.72010293912322765</c:v>
                </c:pt>
                <c:pt idx="64">
                  <c:v>0.72010293912322765</c:v>
                </c:pt>
                <c:pt idx="65">
                  <c:v>0.72010293912322765</c:v>
                </c:pt>
                <c:pt idx="66">
                  <c:v>0.72010293912322765</c:v>
                </c:pt>
                <c:pt idx="67">
                  <c:v>0.72010293912322765</c:v>
                </c:pt>
                <c:pt idx="68">
                  <c:v>0.83981197227860949</c:v>
                </c:pt>
                <c:pt idx="69">
                  <c:v>0.72010293912322765</c:v>
                </c:pt>
                <c:pt idx="70">
                  <c:v>0.72010293912322765</c:v>
                </c:pt>
                <c:pt idx="71">
                  <c:v>0.72010293912322765</c:v>
                </c:pt>
                <c:pt idx="72">
                  <c:v>0.78353508980371056</c:v>
                </c:pt>
                <c:pt idx="73">
                  <c:v>1.0099001609845928</c:v>
                </c:pt>
                <c:pt idx="74">
                  <c:v>1.0099001609845928</c:v>
                </c:pt>
                <c:pt idx="75">
                  <c:v>1.0099001609845928</c:v>
                </c:pt>
                <c:pt idx="76">
                  <c:v>0.72010293912322765</c:v>
                </c:pt>
                <c:pt idx="77">
                  <c:v>0.72010293912322765</c:v>
                </c:pt>
                <c:pt idx="78">
                  <c:v>0.72010293912322765</c:v>
                </c:pt>
                <c:pt idx="79">
                  <c:v>0.72010293912322765</c:v>
                </c:pt>
                <c:pt idx="80">
                  <c:v>0.72010293912322765</c:v>
                </c:pt>
                <c:pt idx="81">
                  <c:v>0.72010293912322765</c:v>
                </c:pt>
                <c:pt idx="82">
                  <c:v>0.72010293912322765</c:v>
                </c:pt>
                <c:pt idx="83">
                  <c:v>0.72010293912322765</c:v>
                </c:pt>
                <c:pt idx="84">
                  <c:v>0.72010293912322765</c:v>
                </c:pt>
                <c:pt idx="85">
                  <c:v>0.72010293912322765</c:v>
                </c:pt>
                <c:pt idx="86">
                  <c:v>0.72010293912322765</c:v>
                </c:pt>
                <c:pt idx="87">
                  <c:v>0.72010293912322765</c:v>
                </c:pt>
                <c:pt idx="88">
                  <c:v>0.72010293912322765</c:v>
                </c:pt>
                <c:pt idx="89">
                  <c:v>0.72010293912322765</c:v>
                </c:pt>
                <c:pt idx="90">
                  <c:v>0.72010293912322765</c:v>
                </c:pt>
                <c:pt idx="91">
                  <c:v>0.72010293912322765</c:v>
                </c:pt>
                <c:pt idx="92">
                  <c:v>0.72010293912322765</c:v>
                </c:pt>
                <c:pt idx="93">
                  <c:v>0.72010293912322765</c:v>
                </c:pt>
                <c:pt idx="94">
                  <c:v>0.72010293912322765</c:v>
                </c:pt>
                <c:pt idx="95">
                  <c:v>0.72010293912322765</c:v>
                </c:pt>
                <c:pt idx="96">
                  <c:v>0.72010293912322765</c:v>
                </c:pt>
                <c:pt idx="97">
                  <c:v>0.72010293912322765</c:v>
                </c:pt>
                <c:pt idx="98">
                  <c:v>0.72010293912322765</c:v>
                </c:pt>
                <c:pt idx="99">
                  <c:v>0.72010293912322765</c:v>
                </c:pt>
                <c:pt idx="100">
                  <c:v>0.75626459802697898</c:v>
                </c:pt>
                <c:pt idx="101">
                  <c:v>0.72010293912322765</c:v>
                </c:pt>
                <c:pt idx="102">
                  <c:v>0.72010293912322765</c:v>
                </c:pt>
                <c:pt idx="103">
                  <c:v>0.72010293912322765</c:v>
                </c:pt>
                <c:pt idx="104">
                  <c:v>0.72010293912322765</c:v>
                </c:pt>
                <c:pt idx="105">
                  <c:v>0.72010293912322765</c:v>
                </c:pt>
                <c:pt idx="106">
                  <c:v>0.72010293912322765</c:v>
                </c:pt>
                <c:pt idx="107">
                  <c:v>0.72010293912322765</c:v>
                </c:pt>
                <c:pt idx="108">
                  <c:v>0.72010293912322765</c:v>
                </c:pt>
                <c:pt idx="109">
                  <c:v>0.72010293912322765</c:v>
                </c:pt>
                <c:pt idx="110">
                  <c:v>0.72791699594573001</c:v>
                </c:pt>
                <c:pt idx="111">
                  <c:v>1.0099001609845928</c:v>
                </c:pt>
                <c:pt idx="112">
                  <c:v>0.72010293912322765</c:v>
                </c:pt>
                <c:pt idx="113">
                  <c:v>0.72010293912322765</c:v>
                </c:pt>
                <c:pt idx="114">
                  <c:v>0.72010293912322765</c:v>
                </c:pt>
                <c:pt idx="115">
                  <c:v>0.72010293912322765</c:v>
                </c:pt>
                <c:pt idx="116">
                  <c:v>0.72010293912322765</c:v>
                </c:pt>
                <c:pt idx="117">
                  <c:v>0.72010293912322765</c:v>
                </c:pt>
                <c:pt idx="118">
                  <c:v>0.72010293912322765</c:v>
                </c:pt>
                <c:pt idx="119">
                  <c:v>0.72010293912322765</c:v>
                </c:pt>
                <c:pt idx="120">
                  <c:v>0.72010293912322765</c:v>
                </c:pt>
                <c:pt idx="121">
                  <c:v>0.72010293912322765</c:v>
                </c:pt>
                <c:pt idx="122">
                  <c:v>0.72010293912322765</c:v>
                </c:pt>
                <c:pt idx="123">
                  <c:v>0.72010293912322765</c:v>
                </c:pt>
                <c:pt idx="124">
                  <c:v>0.72010293912322765</c:v>
                </c:pt>
                <c:pt idx="125">
                  <c:v>0.76051636610635831</c:v>
                </c:pt>
                <c:pt idx="126">
                  <c:v>0.72010293912322765</c:v>
                </c:pt>
                <c:pt idx="127">
                  <c:v>0.72010293912322765</c:v>
                </c:pt>
                <c:pt idx="128">
                  <c:v>0.72010293912322765</c:v>
                </c:pt>
                <c:pt idx="129">
                  <c:v>0.72010293912322765</c:v>
                </c:pt>
                <c:pt idx="130">
                  <c:v>0.72010293912322765</c:v>
                </c:pt>
                <c:pt idx="131">
                  <c:v>0.72010293912322765</c:v>
                </c:pt>
                <c:pt idx="132">
                  <c:v>0.72010293912322765</c:v>
                </c:pt>
                <c:pt idx="133">
                  <c:v>0.72010293912322765</c:v>
                </c:pt>
                <c:pt idx="134">
                  <c:v>0.72010293912322765</c:v>
                </c:pt>
                <c:pt idx="135">
                  <c:v>0.72010293912322765</c:v>
                </c:pt>
                <c:pt idx="136">
                  <c:v>0.72010293912322765</c:v>
                </c:pt>
                <c:pt idx="137">
                  <c:v>0.72010293912322765</c:v>
                </c:pt>
                <c:pt idx="138">
                  <c:v>0.72010293912322765</c:v>
                </c:pt>
                <c:pt idx="139">
                  <c:v>1.0099001609845928</c:v>
                </c:pt>
                <c:pt idx="140">
                  <c:v>1.0099001609845928</c:v>
                </c:pt>
                <c:pt idx="141">
                  <c:v>0.72010293912322765</c:v>
                </c:pt>
                <c:pt idx="142">
                  <c:v>0.72010293912322765</c:v>
                </c:pt>
                <c:pt idx="143">
                  <c:v>0.72010293912322765</c:v>
                </c:pt>
                <c:pt idx="144">
                  <c:v>0.72010293912322765</c:v>
                </c:pt>
                <c:pt idx="145">
                  <c:v>0.72010293912322765</c:v>
                </c:pt>
                <c:pt idx="146">
                  <c:v>0.72010293912322765</c:v>
                </c:pt>
                <c:pt idx="147">
                  <c:v>0.72010293912322765</c:v>
                </c:pt>
                <c:pt idx="148">
                  <c:v>0.72010293912322765</c:v>
                </c:pt>
                <c:pt idx="149">
                  <c:v>0.72010293912322765</c:v>
                </c:pt>
                <c:pt idx="150">
                  <c:v>0.72010293912322765</c:v>
                </c:pt>
                <c:pt idx="151">
                  <c:v>0.72010293912322765</c:v>
                </c:pt>
                <c:pt idx="152">
                  <c:v>0.72010293912322765</c:v>
                </c:pt>
                <c:pt idx="153">
                  <c:v>0.72010293912322765</c:v>
                </c:pt>
                <c:pt idx="154">
                  <c:v>0.72010293912322765</c:v>
                </c:pt>
                <c:pt idx="155">
                  <c:v>0.78001580595542441</c:v>
                </c:pt>
                <c:pt idx="156">
                  <c:v>0.72010293912322765</c:v>
                </c:pt>
                <c:pt idx="157">
                  <c:v>0.72010293912322765</c:v>
                </c:pt>
                <c:pt idx="158">
                  <c:v>1.0099001609845928</c:v>
                </c:pt>
                <c:pt idx="159">
                  <c:v>1.0099001609845928</c:v>
                </c:pt>
                <c:pt idx="160">
                  <c:v>0.72010293912322765</c:v>
                </c:pt>
                <c:pt idx="161">
                  <c:v>0.72010293912322765</c:v>
                </c:pt>
                <c:pt idx="162">
                  <c:v>0.72010293912322765</c:v>
                </c:pt>
                <c:pt idx="163">
                  <c:v>0.72010293912322765</c:v>
                </c:pt>
                <c:pt idx="164">
                  <c:v>0.72010293912322765</c:v>
                </c:pt>
                <c:pt idx="165">
                  <c:v>0.72010293912322765</c:v>
                </c:pt>
                <c:pt idx="166">
                  <c:v>0.72010293912322765</c:v>
                </c:pt>
                <c:pt idx="167">
                  <c:v>0.72010293912322765</c:v>
                </c:pt>
                <c:pt idx="168">
                  <c:v>0.72010293912322765</c:v>
                </c:pt>
                <c:pt idx="169">
                  <c:v>0.72010293912322765</c:v>
                </c:pt>
                <c:pt idx="170">
                  <c:v>0.72010293912322765</c:v>
                </c:pt>
                <c:pt idx="171">
                  <c:v>0.72010293912322765</c:v>
                </c:pt>
                <c:pt idx="172">
                  <c:v>1.0099001609845928</c:v>
                </c:pt>
                <c:pt idx="173">
                  <c:v>1.0099001609845928</c:v>
                </c:pt>
                <c:pt idx="174">
                  <c:v>1.0099001609845928</c:v>
                </c:pt>
                <c:pt idx="175">
                  <c:v>0.72010293912322765</c:v>
                </c:pt>
                <c:pt idx="176">
                  <c:v>0.72010293912322765</c:v>
                </c:pt>
                <c:pt idx="177">
                  <c:v>0.72010293912322765</c:v>
                </c:pt>
                <c:pt idx="178">
                  <c:v>0.72010293912322765</c:v>
                </c:pt>
                <c:pt idx="179">
                  <c:v>0.72010293912322765</c:v>
                </c:pt>
                <c:pt idx="180">
                  <c:v>0.72010293912322765</c:v>
                </c:pt>
                <c:pt idx="181">
                  <c:v>0.72010293912322765</c:v>
                </c:pt>
                <c:pt idx="182">
                  <c:v>0.72010293912322765</c:v>
                </c:pt>
                <c:pt idx="183">
                  <c:v>0.72010293912322765</c:v>
                </c:pt>
                <c:pt idx="184">
                  <c:v>0.72010293912322765</c:v>
                </c:pt>
                <c:pt idx="185">
                  <c:v>0.72010293912322765</c:v>
                </c:pt>
                <c:pt idx="186">
                  <c:v>1.0099001609845928</c:v>
                </c:pt>
                <c:pt idx="187">
                  <c:v>1.0099001609845928</c:v>
                </c:pt>
                <c:pt idx="188">
                  <c:v>1.0099001609845928</c:v>
                </c:pt>
                <c:pt idx="189">
                  <c:v>0.72010293912322765</c:v>
                </c:pt>
                <c:pt idx="190">
                  <c:v>0.72010293912322765</c:v>
                </c:pt>
                <c:pt idx="191">
                  <c:v>0.72010293912322765</c:v>
                </c:pt>
                <c:pt idx="192">
                  <c:v>0.72010293912322765</c:v>
                </c:pt>
                <c:pt idx="193">
                  <c:v>0.72010293912322765</c:v>
                </c:pt>
                <c:pt idx="194">
                  <c:v>0.72010293912322765</c:v>
                </c:pt>
                <c:pt idx="195">
                  <c:v>0.72010293912322765</c:v>
                </c:pt>
                <c:pt idx="196">
                  <c:v>0.72010293912322765</c:v>
                </c:pt>
                <c:pt idx="197">
                  <c:v>0.72010293912322765</c:v>
                </c:pt>
                <c:pt idx="198">
                  <c:v>0.72010293912322765</c:v>
                </c:pt>
                <c:pt idx="199">
                  <c:v>0.72010293912322765</c:v>
                </c:pt>
                <c:pt idx="200">
                  <c:v>0.72010293912322765</c:v>
                </c:pt>
                <c:pt idx="201">
                  <c:v>0.72010293912322765</c:v>
                </c:pt>
                <c:pt idx="202">
                  <c:v>0.72010293912322765</c:v>
                </c:pt>
                <c:pt idx="203">
                  <c:v>0.72010293912322765</c:v>
                </c:pt>
                <c:pt idx="204">
                  <c:v>0.72010293912322765</c:v>
                </c:pt>
                <c:pt idx="205">
                  <c:v>1.0099001609845928</c:v>
                </c:pt>
                <c:pt idx="206">
                  <c:v>0.7403222816985362</c:v>
                </c:pt>
                <c:pt idx="207">
                  <c:v>0.72010293912322765</c:v>
                </c:pt>
                <c:pt idx="208">
                  <c:v>0.72010293912322765</c:v>
                </c:pt>
                <c:pt idx="209">
                  <c:v>0.72010293912322765</c:v>
                </c:pt>
                <c:pt idx="210">
                  <c:v>0.72010293912322765</c:v>
                </c:pt>
                <c:pt idx="211">
                  <c:v>0.72010293912322765</c:v>
                </c:pt>
                <c:pt idx="212">
                  <c:v>0.72010293912322765</c:v>
                </c:pt>
                <c:pt idx="213">
                  <c:v>0.72010293912322765</c:v>
                </c:pt>
                <c:pt idx="214">
                  <c:v>0.72010293912322765</c:v>
                </c:pt>
                <c:pt idx="215">
                  <c:v>0.72010293912322765</c:v>
                </c:pt>
                <c:pt idx="216">
                  <c:v>0.72010293912322765</c:v>
                </c:pt>
                <c:pt idx="217">
                  <c:v>0.72010293912322765</c:v>
                </c:pt>
                <c:pt idx="218">
                  <c:v>0.72010293912322765</c:v>
                </c:pt>
                <c:pt idx="219">
                  <c:v>0.72010293912322765</c:v>
                </c:pt>
                <c:pt idx="220">
                  <c:v>0.72010293912322765</c:v>
                </c:pt>
                <c:pt idx="221">
                  <c:v>0.72010293912322765</c:v>
                </c:pt>
                <c:pt idx="222">
                  <c:v>0.72010293912322765</c:v>
                </c:pt>
                <c:pt idx="223">
                  <c:v>0.72010293912322765</c:v>
                </c:pt>
                <c:pt idx="224">
                  <c:v>0.72010293912322765</c:v>
                </c:pt>
                <c:pt idx="225">
                  <c:v>0.72010293912322765</c:v>
                </c:pt>
                <c:pt idx="226">
                  <c:v>0.72010293912322765</c:v>
                </c:pt>
                <c:pt idx="227">
                  <c:v>0.72010293912322765</c:v>
                </c:pt>
                <c:pt idx="228">
                  <c:v>0.72010293912322765</c:v>
                </c:pt>
                <c:pt idx="229">
                  <c:v>0.72010293912322765</c:v>
                </c:pt>
                <c:pt idx="230">
                  <c:v>0.72010293912322765</c:v>
                </c:pt>
                <c:pt idx="231">
                  <c:v>0.72010293912322765</c:v>
                </c:pt>
                <c:pt idx="232">
                  <c:v>0.72010293912322765</c:v>
                </c:pt>
                <c:pt idx="233">
                  <c:v>1.0058338153593596</c:v>
                </c:pt>
                <c:pt idx="234">
                  <c:v>0.72105155598216886</c:v>
                </c:pt>
                <c:pt idx="235">
                  <c:v>1.0099001609845928</c:v>
                </c:pt>
                <c:pt idx="236">
                  <c:v>0.72010293912322765</c:v>
                </c:pt>
                <c:pt idx="237">
                  <c:v>0.72010293912322765</c:v>
                </c:pt>
                <c:pt idx="238">
                  <c:v>0.72010293912322765</c:v>
                </c:pt>
                <c:pt idx="239">
                  <c:v>0.72010293912322765</c:v>
                </c:pt>
                <c:pt idx="240">
                  <c:v>0.72010293912322765</c:v>
                </c:pt>
                <c:pt idx="241">
                  <c:v>0.72010293912322765</c:v>
                </c:pt>
                <c:pt idx="242">
                  <c:v>0.72010293912322765</c:v>
                </c:pt>
                <c:pt idx="243">
                  <c:v>0.72010293912322765</c:v>
                </c:pt>
                <c:pt idx="244">
                  <c:v>0.72010293912322765</c:v>
                </c:pt>
                <c:pt idx="245">
                  <c:v>0.72010293912322765</c:v>
                </c:pt>
                <c:pt idx="246">
                  <c:v>0.72010293912322765</c:v>
                </c:pt>
                <c:pt idx="247">
                  <c:v>0.72010293912322765</c:v>
                </c:pt>
                <c:pt idx="248">
                  <c:v>0.72010293912322765</c:v>
                </c:pt>
                <c:pt idx="249">
                  <c:v>0.72010293912322765</c:v>
                </c:pt>
                <c:pt idx="250">
                  <c:v>0.72010293912322765</c:v>
                </c:pt>
                <c:pt idx="251">
                  <c:v>0.72010293912322765</c:v>
                </c:pt>
                <c:pt idx="252">
                  <c:v>0.72010293912322765</c:v>
                </c:pt>
                <c:pt idx="253">
                  <c:v>0.72010293912322765</c:v>
                </c:pt>
                <c:pt idx="254">
                  <c:v>0.72010293912322765</c:v>
                </c:pt>
                <c:pt idx="255">
                  <c:v>0.72010293912322765</c:v>
                </c:pt>
                <c:pt idx="256">
                  <c:v>0.72010293912322765</c:v>
                </c:pt>
                <c:pt idx="257">
                  <c:v>0.72010293912322765</c:v>
                </c:pt>
                <c:pt idx="258">
                  <c:v>0.72010293912322765</c:v>
                </c:pt>
                <c:pt idx="259">
                  <c:v>0.72010293912322765</c:v>
                </c:pt>
                <c:pt idx="260">
                  <c:v>0.72010293912322765</c:v>
                </c:pt>
                <c:pt idx="261">
                  <c:v>0.72010293912322765</c:v>
                </c:pt>
                <c:pt idx="262">
                  <c:v>0.72010293912322765</c:v>
                </c:pt>
                <c:pt idx="263">
                  <c:v>0.72010293912322765</c:v>
                </c:pt>
                <c:pt idx="264">
                  <c:v>1.0099001609845928</c:v>
                </c:pt>
                <c:pt idx="265">
                  <c:v>0.72296797877484642</c:v>
                </c:pt>
                <c:pt idx="266">
                  <c:v>0.72010293912322765</c:v>
                </c:pt>
                <c:pt idx="267">
                  <c:v>0.72010293912322765</c:v>
                </c:pt>
                <c:pt idx="268">
                  <c:v>0.72010293912322765</c:v>
                </c:pt>
                <c:pt idx="269">
                  <c:v>0.72010293912322765</c:v>
                </c:pt>
                <c:pt idx="270">
                  <c:v>0.72010293912322765</c:v>
                </c:pt>
                <c:pt idx="271">
                  <c:v>0.72010293912322765</c:v>
                </c:pt>
                <c:pt idx="272">
                  <c:v>0.72010293912322765</c:v>
                </c:pt>
                <c:pt idx="273">
                  <c:v>0.72010293912322765</c:v>
                </c:pt>
                <c:pt idx="274">
                  <c:v>0.72010293912322765</c:v>
                </c:pt>
                <c:pt idx="275">
                  <c:v>0.72010293912322765</c:v>
                </c:pt>
                <c:pt idx="276">
                  <c:v>0.72010293912322765</c:v>
                </c:pt>
                <c:pt idx="277">
                  <c:v>0.72010293912322765</c:v>
                </c:pt>
                <c:pt idx="278">
                  <c:v>0.72010293912322765</c:v>
                </c:pt>
                <c:pt idx="279">
                  <c:v>0.72010293912322765</c:v>
                </c:pt>
                <c:pt idx="280">
                  <c:v>0.72010293912322765</c:v>
                </c:pt>
                <c:pt idx="281">
                  <c:v>0.72010293912322765</c:v>
                </c:pt>
                <c:pt idx="282">
                  <c:v>0.72010293912322765</c:v>
                </c:pt>
                <c:pt idx="283">
                  <c:v>0.72010293912322765</c:v>
                </c:pt>
                <c:pt idx="284">
                  <c:v>0.72010293912322765</c:v>
                </c:pt>
                <c:pt idx="285">
                  <c:v>0.72010293912322765</c:v>
                </c:pt>
                <c:pt idx="286">
                  <c:v>0.72010293912322765</c:v>
                </c:pt>
                <c:pt idx="287">
                  <c:v>0.72010293912322765</c:v>
                </c:pt>
                <c:pt idx="288">
                  <c:v>0.72010293912322765</c:v>
                </c:pt>
                <c:pt idx="289">
                  <c:v>0.72010293912322765</c:v>
                </c:pt>
                <c:pt idx="290">
                  <c:v>0.72010293912322765</c:v>
                </c:pt>
                <c:pt idx="291">
                  <c:v>0.72010293912322765</c:v>
                </c:pt>
                <c:pt idx="292">
                  <c:v>0.72010293912322765</c:v>
                </c:pt>
                <c:pt idx="293">
                  <c:v>0.72010293912322765</c:v>
                </c:pt>
                <c:pt idx="294">
                  <c:v>0.77955494922740187</c:v>
                </c:pt>
                <c:pt idx="295">
                  <c:v>0.72010293912322765</c:v>
                </c:pt>
                <c:pt idx="296">
                  <c:v>0.72010293912322765</c:v>
                </c:pt>
                <c:pt idx="297">
                  <c:v>0.72010293912322765</c:v>
                </c:pt>
                <c:pt idx="298">
                  <c:v>0.72010293912322765</c:v>
                </c:pt>
                <c:pt idx="299">
                  <c:v>0.7786812495506118</c:v>
                </c:pt>
                <c:pt idx="300">
                  <c:v>0.72010293912322765</c:v>
                </c:pt>
                <c:pt idx="301">
                  <c:v>0.72010293912322765</c:v>
                </c:pt>
                <c:pt idx="302">
                  <c:v>0.72010293912322765</c:v>
                </c:pt>
                <c:pt idx="303">
                  <c:v>0.72010293912322765</c:v>
                </c:pt>
                <c:pt idx="304">
                  <c:v>0.72010293912322765</c:v>
                </c:pt>
                <c:pt idx="305">
                  <c:v>0.72010293912322765</c:v>
                </c:pt>
                <c:pt idx="306">
                  <c:v>0.72010293912322765</c:v>
                </c:pt>
                <c:pt idx="307">
                  <c:v>0.72010293912322765</c:v>
                </c:pt>
                <c:pt idx="308">
                  <c:v>0.72535172760565303</c:v>
                </c:pt>
                <c:pt idx="309">
                  <c:v>0.72010293912322765</c:v>
                </c:pt>
                <c:pt idx="310">
                  <c:v>0.72010293912322765</c:v>
                </c:pt>
                <c:pt idx="311">
                  <c:v>0.72010293912322765</c:v>
                </c:pt>
                <c:pt idx="312">
                  <c:v>0.72010293912322765</c:v>
                </c:pt>
                <c:pt idx="313">
                  <c:v>0.72010293912322765</c:v>
                </c:pt>
                <c:pt idx="314">
                  <c:v>0.72010293912322765</c:v>
                </c:pt>
                <c:pt idx="315">
                  <c:v>0.72010293912322765</c:v>
                </c:pt>
                <c:pt idx="316">
                  <c:v>0.72010293912322765</c:v>
                </c:pt>
                <c:pt idx="317">
                  <c:v>0.72010293912322765</c:v>
                </c:pt>
                <c:pt idx="318">
                  <c:v>0.72010293912322765</c:v>
                </c:pt>
                <c:pt idx="319">
                  <c:v>1.0099001609845928</c:v>
                </c:pt>
                <c:pt idx="320">
                  <c:v>0.78309495334444301</c:v>
                </c:pt>
                <c:pt idx="321">
                  <c:v>0.72010293912322765</c:v>
                </c:pt>
                <c:pt idx="322">
                  <c:v>0.72010293912322765</c:v>
                </c:pt>
                <c:pt idx="323">
                  <c:v>0.72010293912322765</c:v>
                </c:pt>
                <c:pt idx="324">
                  <c:v>0.72010293912322765</c:v>
                </c:pt>
                <c:pt idx="325">
                  <c:v>0.72010293912322765</c:v>
                </c:pt>
                <c:pt idx="326">
                  <c:v>0.72010293912322765</c:v>
                </c:pt>
                <c:pt idx="327">
                  <c:v>0.72010293912322765</c:v>
                </c:pt>
                <c:pt idx="328">
                  <c:v>0.72010293912322765</c:v>
                </c:pt>
                <c:pt idx="329">
                  <c:v>0.72010293912322765</c:v>
                </c:pt>
                <c:pt idx="330">
                  <c:v>0.72010293912322765</c:v>
                </c:pt>
                <c:pt idx="331">
                  <c:v>0.72010293912322765</c:v>
                </c:pt>
                <c:pt idx="332">
                  <c:v>0.72010293912322765</c:v>
                </c:pt>
                <c:pt idx="333">
                  <c:v>0.72010293912322765</c:v>
                </c:pt>
                <c:pt idx="334">
                  <c:v>1.0099001609845928</c:v>
                </c:pt>
                <c:pt idx="335">
                  <c:v>1.0099001609845928</c:v>
                </c:pt>
                <c:pt idx="336">
                  <c:v>1.0099001609845928</c:v>
                </c:pt>
                <c:pt idx="337">
                  <c:v>0.72010293912322765</c:v>
                </c:pt>
                <c:pt idx="338">
                  <c:v>0.72010293912322765</c:v>
                </c:pt>
                <c:pt idx="339">
                  <c:v>0.72010293912322765</c:v>
                </c:pt>
                <c:pt idx="340">
                  <c:v>0.72010293912322765</c:v>
                </c:pt>
                <c:pt idx="341">
                  <c:v>0.72010293912322765</c:v>
                </c:pt>
                <c:pt idx="342">
                  <c:v>0.72010293912322765</c:v>
                </c:pt>
                <c:pt idx="343">
                  <c:v>0.72010293912322765</c:v>
                </c:pt>
                <c:pt idx="344">
                  <c:v>0.72010293912322765</c:v>
                </c:pt>
                <c:pt idx="345">
                  <c:v>0.72010293912322765</c:v>
                </c:pt>
                <c:pt idx="346">
                  <c:v>0.72010293912322765</c:v>
                </c:pt>
                <c:pt idx="347">
                  <c:v>1.0099001609845928</c:v>
                </c:pt>
                <c:pt idx="348">
                  <c:v>0.72010293912322765</c:v>
                </c:pt>
                <c:pt idx="349">
                  <c:v>0.72010293912322765</c:v>
                </c:pt>
                <c:pt idx="350">
                  <c:v>0.72010293912322765</c:v>
                </c:pt>
                <c:pt idx="351">
                  <c:v>0.72010293912322765</c:v>
                </c:pt>
                <c:pt idx="352">
                  <c:v>0.72010293912322765</c:v>
                </c:pt>
                <c:pt idx="353">
                  <c:v>0.72010293912322765</c:v>
                </c:pt>
                <c:pt idx="354">
                  <c:v>0.72010293912322765</c:v>
                </c:pt>
                <c:pt idx="355">
                  <c:v>0.72010293912322765</c:v>
                </c:pt>
                <c:pt idx="356">
                  <c:v>0.72010293912322765</c:v>
                </c:pt>
                <c:pt idx="357">
                  <c:v>0.72010293912322765</c:v>
                </c:pt>
                <c:pt idx="358">
                  <c:v>0.72010293912322765</c:v>
                </c:pt>
                <c:pt idx="359">
                  <c:v>0.72010293912322765</c:v>
                </c:pt>
                <c:pt idx="360">
                  <c:v>0.72010293912322765</c:v>
                </c:pt>
                <c:pt idx="361">
                  <c:v>0.72010293912322765</c:v>
                </c:pt>
                <c:pt idx="362">
                  <c:v>0.72010293912322765</c:v>
                </c:pt>
                <c:pt idx="363">
                  <c:v>0.72010293912322765</c:v>
                </c:pt>
                <c:pt idx="364">
                  <c:v>0.72010293912322765</c:v>
                </c:pt>
                <c:pt idx="365">
                  <c:v>0.72010293912322765</c:v>
                </c:pt>
                <c:pt idx="366">
                  <c:v>0.72057345649558047</c:v>
                </c:pt>
                <c:pt idx="367">
                  <c:v>0.72010293912322765</c:v>
                </c:pt>
                <c:pt idx="368">
                  <c:v>0.77284760675801223</c:v>
                </c:pt>
                <c:pt idx="369">
                  <c:v>0.72010293912322765</c:v>
                </c:pt>
                <c:pt idx="370">
                  <c:v>0.72010293912322765</c:v>
                </c:pt>
                <c:pt idx="371">
                  <c:v>0.72010293912322765</c:v>
                </c:pt>
                <c:pt idx="372">
                  <c:v>0.72010293912322765</c:v>
                </c:pt>
                <c:pt idx="373">
                  <c:v>0.72010293912322765</c:v>
                </c:pt>
                <c:pt idx="374">
                  <c:v>0.72010293912322765</c:v>
                </c:pt>
                <c:pt idx="375">
                  <c:v>0.72010293912322765</c:v>
                </c:pt>
                <c:pt idx="376">
                  <c:v>0.72010293912322765</c:v>
                </c:pt>
                <c:pt idx="377">
                  <c:v>0.72010293912322765</c:v>
                </c:pt>
                <c:pt idx="378">
                  <c:v>0.72010293912322765</c:v>
                </c:pt>
                <c:pt idx="379">
                  <c:v>0.72010293912322765</c:v>
                </c:pt>
                <c:pt idx="380">
                  <c:v>0.72010293912322765</c:v>
                </c:pt>
                <c:pt idx="381">
                  <c:v>0.77200703143286975</c:v>
                </c:pt>
                <c:pt idx="382">
                  <c:v>0.72010293912322765</c:v>
                </c:pt>
                <c:pt idx="383">
                  <c:v>0.72010293912322765</c:v>
                </c:pt>
                <c:pt idx="384">
                  <c:v>0.72010293912322765</c:v>
                </c:pt>
                <c:pt idx="385">
                  <c:v>0.72010293912322765</c:v>
                </c:pt>
                <c:pt idx="386">
                  <c:v>0.72010293912322765</c:v>
                </c:pt>
                <c:pt idx="387">
                  <c:v>0.72010293912322765</c:v>
                </c:pt>
                <c:pt idx="388">
                  <c:v>0.72010293912322765</c:v>
                </c:pt>
                <c:pt idx="389">
                  <c:v>0.72010293912322765</c:v>
                </c:pt>
                <c:pt idx="390">
                  <c:v>0.72010293912322765</c:v>
                </c:pt>
                <c:pt idx="391">
                  <c:v>0.72010293912322765</c:v>
                </c:pt>
                <c:pt idx="392">
                  <c:v>0.72010293912322765</c:v>
                </c:pt>
                <c:pt idx="393">
                  <c:v>0.72010293912322765</c:v>
                </c:pt>
                <c:pt idx="394">
                  <c:v>0.72010293912322765</c:v>
                </c:pt>
                <c:pt idx="395">
                  <c:v>0.72010293912322765</c:v>
                </c:pt>
                <c:pt idx="396">
                  <c:v>0.72010293912322765</c:v>
                </c:pt>
                <c:pt idx="397">
                  <c:v>0.72010293912322765</c:v>
                </c:pt>
                <c:pt idx="398">
                  <c:v>0.72010293912322765</c:v>
                </c:pt>
                <c:pt idx="399">
                  <c:v>0.72010293912322765</c:v>
                </c:pt>
                <c:pt idx="400">
                  <c:v>0.72010293912322765</c:v>
                </c:pt>
                <c:pt idx="401">
                  <c:v>0.72010293912322765</c:v>
                </c:pt>
                <c:pt idx="402">
                  <c:v>0.72010293912322765</c:v>
                </c:pt>
                <c:pt idx="403">
                  <c:v>0.72010293912322765</c:v>
                </c:pt>
                <c:pt idx="404">
                  <c:v>0.72010293912322765</c:v>
                </c:pt>
                <c:pt idx="405">
                  <c:v>0.72010293912322765</c:v>
                </c:pt>
                <c:pt idx="406">
                  <c:v>0.72010293912322765</c:v>
                </c:pt>
                <c:pt idx="407">
                  <c:v>0.72010293912322765</c:v>
                </c:pt>
                <c:pt idx="408">
                  <c:v>0.72010293912322765</c:v>
                </c:pt>
                <c:pt idx="409">
                  <c:v>0.72010293912322765</c:v>
                </c:pt>
                <c:pt idx="410">
                  <c:v>1.0099001609845928</c:v>
                </c:pt>
                <c:pt idx="411">
                  <c:v>0.72010293912322765</c:v>
                </c:pt>
                <c:pt idx="412">
                  <c:v>0.72010293912322765</c:v>
                </c:pt>
                <c:pt idx="413">
                  <c:v>0.72010293912322765</c:v>
                </c:pt>
                <c:pt idx="414">
                  <c:v>0.72010293912322765</c:v>
                </c:pt>
                <c:pt idx="415">
                  <c:v>0.72010293912322765</c:v>
                </c:pt>
                <c:pt idx="416">
                  <c:v>1.0099001609845928</c:v>
                </c:pt>
                <c:pt idx="417">
                  <c:v>0.72010293912322765</c:v>
                </c:pt>
                <c:pt idx="418">
                  <c:v>0.72010293912322765</c:v>
                </c:pt>
                <c:pt idx="419">
                  <c:v>0.72010293912322765</c:v>
                </c:pt>
                <c:pt idx="420">
                  <c:v>0.72010293912322765</c:v>
                </c:pt>
                <c:pt idx="421">
                  <c:v>0.72010293912322765</c:v>
                </c:pt>
                <c:pt idx="422">
                  <c:v>0.72010293912322765</c:v>
                </c:pt>
                <c:pt idx="423">
                  <c:v>0.72010293912322765</c:v>
                </c:pt>
                <c:pt idx="424">
                  <c:v>0.72010293912322765</c:v>
                </c:pt>
                <c:pt idx="425">
                  <c:v>0.72010293912322765</c:v>
                </c:pt>
                <c:pt idx="426">
                  <c:v>0.72010293912322765</c:v>
                </c:pt>
                <c:pt idx="427">
                  <c:v>0.72010293912322765</c:v>
                </c:pt>
                <c:pt idx="428">
                  <c:v>0.72010293912322765</c:v>
                </c:pt>
                <c:pt idx="429">
                  <c:v>0.72010293912322765</c:v>
                </c:pt>
                <c:pt idx="430">
                  <c:v>0.72010293912322765</c:v>
                </c:pt>
                <c:pt idx="431">
                  <c:v>0.72010293912322765</c:v>
                </c:pt>
                <c:pt idx="432">
                  <c:v>0.72010293912322765</c:v>
                </c:pt>
                <c:pt idx="433">
                  <c:v>0.72010293912322765</c:v>
                </c:pt>
                <c:pt idx="434">
                  <c:v>0.72010293912322765</c:v>
                </c:pt>
                <c:pt idx="435">
                  <c:v>0.72010293912322765</c:v>
                </c:pt>
                <c:pt idx="436">
                  <c:v>0.72010293912322765</c:v>
                </c:pt>
                <c:pt idx="437">
                  <c:v>0.72010293912322765</c:v>
                </c:pt>
                <c:pt idx="438">
                  <c:v>0.72010293912322765</c:v>
                </c:pt>
                <c:pt idx="439">
                  <c:v>0.72010293912322765</c:v>
                </c:pt>
                <c:pt idx="440">
                  <c:v>0.72010293912322765</c:v>
                </c:pt>
                <c:pt idx="441">
                  <c:v>0.72010293912322765</c:v>
                </c:pt>
                <c:pt idx="442">
                  <c:v>0.72010293912322765</c:v>
                </c:pt>
                <c:pt idx="443">
                  <c:v>0.72010293912322765</c:v>
                </c:pt>
                <c:pt idx="444">
                  <c:v>0.72010293912322765</c:v>
                </c:pt>
                <c:pt idx="445">
                  <c:v>0.72010293912322765</c:v>
                </c:pt>
                <c:pt idx="446">
                  <c:v>0.72010293912322765</c:v>
                </c:pt>
                <c:pt idx="447">
                  <c:v>0.72010293912322765</c:v>
                </c:pt>
                <c:pt idx="448">
                  <c:v>0.72010293912322765</c:v>
                </c:pt>
                <c:pt idx="449">
                  <c:v>0.72010293912322765</c:v>
                </c:pt>
                <c:pt idx="450">
                  <c:v>0.72010293912322765</c:v>
                </c:pt>
                <c:pt idx="451">
                  <c:v>0.72010293912322765</c:v>
                </c:pt>
                <c:pt idx="452">
                  <c:v>0.72010293912322765</c:v>
                </c:pt>
                <c:pt idx="453">
                  <c:v>0.72010293912322765</c:v>
                </c:pt>
                <c:pt idx="454">
                  <c:v>0.72010293912322765</c:v>
                </c:pt>
                <c:pt idx="455">
                  <c:v>0.72010293912322765</c:v>
                </c:pt>
                <c:pt idx="456">
                  <c:v>0.72010293912322765</c:v>
                </c:pt>
                <c:pt idx="457">
                  <c:v>0.72010293912322765</c:v>
                </c:pt>
                <c:pt idx="458">
                  <c:v>0.72010293912322765</c:v>
                </c:pt>
                <c:pt idx="459">
                  <c:v>0.72010293912322765</c:v>
                </c:pt>
                <c:pt idx="460">
                  <c:v>0.72010293912322765</c:v>
                </c:pt>
                <c:pt idx="461">
                  <c:v>0.72010293912322765</c:v>
                </c:pt>
                <c:pt idx="462">
                  <c:v>0.72010293912322765</c:v>
                </c:pt>
                <c:pt idx="463">
                  <c:v>0.72010293912322765</c:v>
                </c:pt>
                <c:pt idx="464">
                  <c:v>0.72010293912322765</c:v>
                </c:pt>
                <c:pt idx="465">
                  <c:v>0.72010293912322765</c:v>
                </c:pt>
                <c:pt idx="466">
                  <c:v>0.72010293912322765</c:v>
                </c:pt>
                <c:pt idx="467">
                  <c:v>0.72010293912322765</c:v>
                </c:pt>
                <c:pt idx="468">
                  <c:v>0.72010293912322765</c:v>
                </c:pt>
                <c:pt idx="469">
                  <c:v>0.72010293912322765</c:v>
                </c:pt>
                <c:pt idx="470">
                  <c:v>0.72010293912322765</c:v>
                </c:pt>
                <c:pt idx="471">
                  <c:v>0.72010293912322765</c:v>
                </c:pt>
                <c:pt idx="472">
                  <c:v>0.72010293912322765</c:v>
                </c:pt>
                <c:pt idx="473">
                  <c:v>0.72010293912322765</c:v>
                </c:pt>
                <c:pt idx="474">
                  <c:v>0.72010293912322765</c:v>
                </c:pt>
                <c:pt idx="475">
                  <c:v>0.72010293912322765</c:v>
                </c:pt>
                <c:pt idx="476">
                  <c:v>0.72010293912322765</c:v>
                </c:pt>
                <c:pt idx="477">
                  <c:v>1.0099001609845928</c:v>
                </c:pt>
                <c:pt idx="478">
                  <c:v>0.72010293912322765</c:v>
                </c:pt>
                <c:pt idx="479">
                  <c:v>0.72010293912322765</c:v>
                </c:pt>
                <c:pt idx="480">
                  <c:v>0.72010293912322765</c:v>
                </c:pt>
                <c:pt idx="481">
                  <c:v>0.72010293912322765</c:v>
                </c:pt>
                <c:pt idx="482">
                  <c:v>0.72010293912322765</c:v>
                </c:pt>
                <c:pt idx="483">
                  <c:v>0.72010293912322765</c:v>
                </c:pt>
                <c:pt idx="484">
                  <c:v>0.72010293912322765</c:v>
                </c:pt>
                <c:pt idx="485">
                  <c:v>0.72010293912322765</c:v>
                </c:pt>
                <c:pt idx="486">
                  <c:v>1.0099001609845928</c:v>
                </c:pt>
                <c:pt idx="487">
                  <c:v>0.72510372077135121</c:v>
                </c:pt>
                <c:pt idx="488">
                  <c:v>0.72010293912322765</c:v>
                </c:pt>
                <c:pt idx="489">
                  <c:v>0.72010293912322765</c:v>
                </c:pt>
                <c:pt idx="490">
                  <c:v>0.72010293912322765</c:v>
                </c:pt>
                <c:pt idx="491">
                  <c:v>0.72010293912322765</c:v>
                </c:pt>
                <c:pt idx="492">
                  <c:v>0.72010293912322765</c:v>
                </c:pt>
                <c:pt idx="493">
                  <c:v>0.83973431728457004</c:v>
                </c:pt>
                <c:pt idx="494">
                  <c:v>0.72010293912322765</c:v>
                </c:pt>
                <c:pt idx="495">
                  <c:v>0.72010293912322765</c:v>
                </c:pt>
                <c:pt idx="496">
                  <c:v>0.72010293912322765</c:v>
                </c:pt>
                <c:pt idx="497">
                  <c:v>0.72010293912322765</c:v>
                </c:pt>
                <c:pt idx="498">
                  <c:v>0.72010293912322765</c:v>
                </c:pt>
                <c:pt idx="499">
                  <c:v>0.72010293912322765</c:v>
                </c:pt>
                <c:pt idx="500">
                  <c:v>0.72010293912322765</c:v>
                </c:pt>
                <c:pt idx="501">
                  <c:v>0.72010293912322765</c:v>
                </c:pt>
                <c:pt idx="502">
                  <c:v>0.72010293912322765</c:v>
                </c:pt>
                <c:pt idx="503">
                  <c:v>0.72010293912322765</c:v>
                </c:pt>
                <c:pt idx="504">
                  <c:v>0.72010293912322765</c:v>
                </c:pt>
                <c:pt idx="505">
                  <c:v>0.72010293912322765</c:v>
                </c:pt>
                <c:pt idx="506">
                  <c:v>0.72010293912322765</c:v>
                </c:pt>
                <c:pt idx="507">
                  <c:v>0.72010293912322765</c:v>
                </c:pt>
                <c:pt idx="508">
                  <c:v>0.72010293912322765</c:v>
                </c:pt>
                <c:pt idx="509">
                  <c:v>0.72010293912322765</c:v>
                </c:pt>
                <c:pt idx="510">
                  <c:v>0.72010293912322765</c:v>
                </c:pt>
                <c:pt idx="511">
                  <c:v>0.72010293912322765</c:v>
                </c:pt>
                <c:pt idx="512">
                  <c:v>0.72010293912322765</c:v>
                </c:pt>
                <c:pt idx="513">
                  <c:v>0.72010293912322765</c:v>
                </c:pt>
                <c:pt idx="514">
                  <c:v>0.72010293912322765</c:v>
                </c:pt>
                <c:pt idx="515">
                  <c:v>0.72010293912322765</c:v>
                </c:pt>
                <c:pt idx="516">
                  <c:v>0.72010293912322765</c:v>
                </c:pt>
                <c:pt idx="517">
                  <c:v>0.72010293912322765</c:v>
                </c:pt>
                <c:pt idx="518">
                  <c:v>0.87482211776623131</c:v>
                </c:pt>
                <c:pt idx="519">
                  <c:v>0.72010293912322765</c:v>
                </c:pt>
                <c:pt idx="520">
                  <c:v>0.72010293912322765</c:v>
                </c:pt>
                <c:pt idx="521">
                  <c:v>0.72010293912322765</c:v>
                </c:pt>
                <c:pt idx="522">
                  <c:v>0.72010293912322765</c:v>
                </c:pt>
                <c:pt idx="523">
                  <c:v>0.72010293912322765</c:v>
                </c:pt>
                <c:pt idx="524">
                  <c:v>0.72010293912322765</c:v>
                </c:pt>
                <c:pt idx="525">
                  <c:v>0.72010293912322765</c:v>
                </c:pt>
                <c:pt idx="526">
                  <c:v>0.72010293912322765</c:v>
                </c:pt>
                <c:pt idx="527">
                  <c:v>0.72010293912322765</c:v>
                </c:pt>
                <c:pt idx="528">
                  <c:v>0.72010293912322765</c:v>
                </c:pt>
                <c:pt idx="529">
                  <c:v>0.72010293912322765</c:v>
                </c:pt>
                <c:pt idx="530">
                  <c:v>0.72010293912322765</c:v>
                </c:pt>
                <c:pt idx="531">
                  <c:v>0.72010293912322765</c:v>
                </c:pt>
                <c:pt idx="532">
                  <c:v>0.72010293912322765</c:v>
                </c:pt>
                <c:pt idx="533">
                  <c:v>0.72010293912322765</c:v>
                </c:pt>
                <c:pt idx="534">
                  <c:v>0.72010293912322765</c:v>
                </c:pt>
                <c:pt idx="535">
                  <c:v>0.72010293912322765</c:v>
                </c:pt>
                <c:pt idx="536">
                  <c:v>0.72010293912322765</c:v>
                </c:pt>
                <c:pt idx="537">
                  <c:v>0.72010293912322765</c:v>
                </c:pt>
                <c:pt idx="538">
                  <c:v>0.72010293912322765</c:v>
                </c:pt>
                <c:pt idx="539">
                  <c:v>0.72010293912322765</c:v>
                </c:pt>
                <c:pt idx="540">
                  <c:v>0.72010293912322765</c:v>
                </c:pt>
                <c:pt idx="541">
                  <c:v>0.72010293912322765</c:v>
                </c:pt>
                <c:pt idx="542">
                  <c:v>0.72010293912322765</c:v>
                </c:pt>
                <c:pt idx="543">
                  <c:v>0.72010293912322765</c:v>
                </c:pt>
                <c:pt idx="544">
                  <c:v>0.72010293912322765</c:v>
                </c:pt>
                <c:pt idx="545">
                  <c:v>0.72010293912322765</c:v>
                </c:pt>
                <c:pt idx="546">
                  <c:v>0.72010293912322765</c:v>
                </c:pt>
                <c:pt idx="547">
                  <c:v>0.72010293912322765</c:v>
                </c:pt>
                <c:pt idx="548">
                  <c:v>0.72010293912322765</c:v>
                </c:pt>
                <c:pt idx="549">
                  <c:v>0.72010293912322765</c:v>
                </c:pt>
                <c:pt idx="550">
                  <c:v>0.72010293912322765</c:v>
                </c:pt>
                <c:pt idx="551">
                  <c:v>0.72010293912322765</c:v>
                </c:pt>
                <c:pt idx="552">
                  <c:v>0.72010293912322765</c:v>
                </c:pt>
                <c:pt idx="553">
                  <c:v>0.72010293912322765</c:v>
                </c:pt>
                <c:pt idx="554">
                  <c:v>0.72010293912322765</c:v>
                </c:pt>
                <c:pt idx="555">
                  <c:v>0.72010293912322765</c:v>
                </c:pt>
                <c:pt idx="556">
                  <c:v>0.72010293912322765</c:v>
                </c:pt>
                <c:pt idx="557">
                  <c:v>0.72010293912322765</c:v>
                </c:pt>
                <c:pt idx="558">
                  <c:v>0.72010293912322765</c:v>
                </c:pt>
                <c:pt idx="559">
                  <c:v>0.72010293912322765</c:v>
                </c:pt>
                <c:pt idx="560">
                  <c:v>0.72010293912322765</c:v>
                </c:pt>
                <c:pt idx="561">
                  <c:v>0.72010293912322765</c:v>
                </c:pt>
                <c:pt idx="562">
                  <c:v>0.72010293912322765</c:v>
                </c:pt>
                <c:pt idx="563">
                  <c:v>0.72010293912322765</c:v>
                </c:pt>
                <c:pt idx="564">
                  <c:v>0.72010293912322765</c:v>
                </c:pt>
                <c:pt idx="565">
                  <c:v>0.72010293912322765</c:v>
                </c:pt>
                <c:pt idx="566">
                  <c:v>0.72010293912322765</c:v>
                </c:pt>
                <c:pt idx="567">
                  <c:v>0.72010293912322765</c:v>
                </c:pt>
                <c:pt idx="568">
                  <c:v>0.72010293912322765</c:v>
                </c:pt>
                <c:pt idx="569">
                  <c:v>0.72010293912322765</c:v>
                </c:pt>
                <c:pt idx="570">
                  <c:v>0.72010293912322765</c:v>
                </c:pt>
                <c:pt idx="571">
                  <c:v>0.72010293912322765</c:v>
                </c:pt>
                <c:pt idx="572">
                  <c:v>0.72010293912322765</c:v>
                </c:pt>
                <c:pt idx="573">
                  <c:v>0.72010293912322765</c:v>
                </c:pt>
                <c:pt idx="574">
                  <c:v>0.72010293912322765</c:v>
                </c:pt>
                <c:pt idx="575">
                  <c:v>0.72010293912322765</c:v>
                </c:pt>
                <c:pt idx="576">
                  <c:v>0.72010293912322765</c:v>
                </c:pt>
                <c:pt idx="577">
                  <c:v>0.72010293912322765</c:v>
                </c:pt>
                <c:pt idx="578">
                  <c:v>0.89833982061679096</c:v>
                </c:pt>
                <c:pt idx="579">
                  <c:v>0.72010293912322765</c:v>
                </c:pt>
                <c:pt idx="580">
                  <c:v>0.72010293912322765</c:v>
                </c:pt>
                <c:pt idx="581">
                  <c:v>0.72010293912322765</c:v>
                </c:pt>
                <c:pt idx="582">
                  <c:v>0.72010293912322765</c:v>
                </c:pt>
                <c:pt idx="583">
                  <c:v>0.72010293912322765</c:v>
                </c:pt>
                <c:pt idx="584">
                  <c:v>0.72010293912322765</c:v>
                </c:pt>
                <c:pt idx="585">
                  <c:v>0.72010293912322765</c:v>
                </c:pt>
                <c:pt idx="586">
                  <c:v>0.72010293912322765</c:v>
                </c:pt>
                <c:pt idx="587">
                  <c:v>0.72010293912322765</c:v>
                </c:pt>
                <c:pt idx="588">
                  <c:v>0.72010293912322765</c:v>
                </c:pt>
                <c:pt idx="589">
                  <c:v>0.72010293912322765</c:v>
                </c:pt>
                <c:pt idx="590">
                  <c:v>0.72010293912322765</c:v>
                </c:pt>
                <c:pt idx="591">
                  <c:v>0.72010293912322765</c:v>
                </c:pt>
                <c:pt idx="592">
                  <c:v>0.72010293912322765</c:v>
                </c:pt>
                <c:pt idx="593">
                  <c:v>0.72010293912322765</c:v>
                </c:pt>
                <c:pt idx="594">
                  <c:v>0.72010293912322765</c:v>
                </c:pt>
                <c:pt idx="595">
                  <c:v>0.72010293912322765</c:v>
                </c:pt>
                <c:pt idx="596">
                  <c:v>0.72010293912322765</c:v>
                </c:pt>
                <c:pt idx="597">
                  <c:v>0.72010293912322765</c:v>
                </c:pt>
                <c:pt idx="598">
                  <c:v>0.72010293912322765</c:v>
                </c:pt>
                <c:pt idx="599">
                  <c:v>0.72010293912322765</c:v>
                </c:pt>
                <c:pt idx="600">
                  <c:v>0.72010293912322765</c:v>
                </c:pt>
                <c:pt idx="601">
                  <c:v>0.72010293912322765</c:v>
                </c:pt>
                <c:pt idx="602">
                  <c:v>0.72010293912322765</c:v>
                </c:pt>
                <c:pt idx="603">
                  <c:v>0.72010293912322765</c:v>
                </c:pt>
                <c:pt idx="604">
                  <c:v>0.72010293912322765</c:v>
                </c:pt>
                <c:pt idx="605">
                  <c:v>0.72010293912322765</c:v>
                </c:pt>
                <c:pt idx="606">
                  <c:v>0.72010293912322765</c:v>
                </c:pt>
                <c:pt idx="607">
                  <c:v>0.72010293912322765</c:v>
                </c:pt>
                <c:pt idx="608">
                  <c:v>0.72010293912322765</c:v>
                </c:pt>
                <c:pt idx="609">
                  <c:v>0.72010293912322765</c:v>
                </c:pt>
                <c:pt idx="610">
                  <c:v>0.72010293912322765</c:v>
                </c:pt>
                <c:pt idx="611">
                  <c:v>0.72010293912322765</c:v>
                </c:pt>
                <c:pt idx="612">
                  <c:v>0.72010293912322765</c:v>
                </c:pt>
                <c:pt idx="613">
                  <c:v>0.72010293912322765</c:v>
                </c:pt>
                <c:pt idx="614">
                  <c:v>0.72010293912322765</c:v>
                </c:pt>
                <c:pt idx="615">
                  <c:v>0.72010293912322765</c:v>
                </c:pt>
                <c:pt idx="616">
                  <c:v>0.72010293912322765</c:v>
                </c:pt>
                <c:pt idx="617">
                  <c:v>0.72010293912322765</c:v>
                </c:pt>
                <c:pt idx="618">
                  <c:v>0.72010293912322765</c:v>
                </c:pt>
                <c:pt idx="619">
                  <c:v>0.72010293912322765</c:v>
                </c:pt>
                <c:pt idx="620">
                  <c:v>0.72010293912322765</c:v>
                </c:pt>
                <c:pt idx="621">
                  <c:v>0.72010293912322765</c:v>
                </c:pt>
                <c:pt idx="622">
                  <c:v>0.72010293912322765</c:v>
                </c:pt>
                <c:pt idx="623">
                  <c:v>0.72010293912322765</c:v>
                </c:pt>
                <c:pt idx="624">
                  <c:v>0.72010293912322765</c:v>
                </c:pt>
                <c:pt idx="625">
                  <c:v>0.72010293912322765</c:v>
                </c:pt>
                <c:pt idx="626">
                  <c:v>0.72010293912322765</c:v>
                </c:pt>
                <c:pt idx="627">
                  <c:v>0.72010293912322765</c:v>
                </c:pt>
                <c:pt idx="628">
                  <c:v>0.72010293912322765</c:v>
                </c:pt>
                <c:pt idx="629">
                  <c:v>0.72010293912322765</c:v>
                </c:pt>
                <c:pt idx="630">
                  <c:v>0.72010293912322765</c:v>
                </c:pt>
                <c:pt idx="631">
                  <c:v>0.72010293912322765</c:v>
                </c:pt>
                <c:pt idx="632">
                  <c:v>0.72010293912322765</c:v>
                </c:pt>
                <c:pt idx="633">
                  <c:v>1.0099001609845928</c:v>
                </c:pt>
                <c:pt idx="634">
                  <c:v>0.72010293912322765</c:v>
                </c:pt>
                <c:pt idx="635">
                  <c:v>0.72010293912322765</c:v>
                </c:pt>
                <c:pt idx="636">
                  <c:v>0.72010293912322765</c:v>
                </c:pt>
                <c:pt idx="637">
                  <c:v>0.72010293912322765</c:v>
                </c:pt>
                <c:pt idx="638">
                  <c:v>0.72010293912322765</c:v>
                </c:pt>
                <c:pt idx="639">
                  <c:v>0.72010293912322765</c:v>
                </c:pt>
                <c:pt idx="640">
                  <c:v>0.72010293912322765</c:v>
                </c:pt>
                <c:pt idx="641">
                  <c:v>0.72010293912322765</c:v>
                </c:pt>
                <c:pt idx="642">
                  <c:v>0.72010293912322765</c:v>
                </c:pt>
                <c:pt idx="643">
                  <c:v>0.72010293912322765</c:v>
                </c:pt>
                <c:pt idx="644">
                  <c:v>0.72010293912322765</c:v>
                </c:pt>
                <c:pt idx="645">
                  <c:v>0.72010293912322765</c:v>
                </c:pt>
                <c:pt idx="646">
                  <c:v>0.72010293912322765</c:v>
                </c:pt>
                <c:pt idx="647">
                  <c:v>0.72010293912322765</c:v>
                </c:pt>
                <c:pt idx="648">
                  <c:v>0.72010293912322765</c:v>
                </c:pt>
                <c:pt idx="649">
                  <c:v>0.72010293912322765</c:v>
                </c:pt>
                <c:pt idx="650">
                  <c:v>0.72010293912322765</c:v>
                </c:pt>
                <c:pt idx="651">
                  <c:v>0.72010293912322765</c:v>
                </c:pt>
                <c:pt idx="652">
                  <c:v>0.72010293912322765</c:v>
                </c:pt>
                <c:pt idx="653">
                  <c:v>0.72010293912322765</c:v>
                </c:pt>
                <c:pt idx="654">
                  <c:v>0.72010293912322765</c:v>
                </c:pt>
                <c:pt idx="655">
                  <c:v>0.72010293912322765</c:v>
                </c:pt>
                <c:pt idx="656">
                  <c:v>0.72010293912322765</c:v>
                </c:pt>
                <c:pt idx="657">
                  <c:v>0.72010293912322765</c:v>
                </c:pt>
                <c:pt idx="658">
                  <c:v>0.72010293912322765</c:v>
                </c:pt>
                <c:pt idx="659">
                  <c:v>0.72010293912322765</c:v>
                </c:pt>
                <c:pt idx="660">
                  <c:v>0.72010293912322765</c:v>
                </c:pt>
                <c:pt idx="661">
                  <c:v>0.72010293912322765</c:v>
                </c:pt>
                <c:pt idx="662">
                  <c:v>0.72010293912322765</c:v>
                </c:pt>
                <c:pt idx="663">
                  <c:v>0.72010293912322765</c:v>
                </c:pt>
                <c:pt idx="664">
                  <c:v>0.72010293912322765</c:v>
                </c:pt>
                <c:pt idx="665">
                  <c:v>0.72010293912322765</c:v>
                </c:pt>
                <c:pt idx="666">
                  <c:v>0.72010293912322765</c:v>
                </c:pt>
                <c:pt idx="667">
                  <c:v>0.72010293912322765</c:v>
                </c:pt>
                <c:pt idx="668">
                  <c:v>0.72010293912322765</c:v>
                </c:pt>
                <c:pt idx="669">
                  <c:v>0.72010293912322765</c:v>
                </c:pt>
                <c:pt idx="670">
                  <c:v>0.72010293912322765</c:v>
                </c:pt>
                <c:pt idx="671">
                  <c:v>0.72010293912322765</c:v>
                </c:pt>
                <c:pt idx="672">
                  <c:v>0.72274913750693959</c:v>
                </c:pt>
                <c:pt idx="673">
                  <c:v>0.72616764155917513</c:v>
                </c:pt>
                <c:pt idx="674">
                  <c:v>0.72010293912322765</c:v>
                </c:pt>
                <c:pt idx="675">
                  <c:v>0.72010293912322765</c:v>
                </c:pt>
                <c:pt idx="676">
                  <c:v>0.72010293912322765</c:v>
                </c:pt>
                <c:pt idx="677">
                  <c:v>0.72010293912322765</c:v>
                </c:pt>
                <c:pt idx="678">
                  <c:v>0.72010293912322765</c:v>
                </c:pt>
                <c:pt idx="679">
                  <c:v>0.72010293912322765</c:v>
                </c:pt>
                <c:pt idx="680">
                  <c:v>0.81011437731051028</c:v>
                </c:pt>
                <c:pt idx="681">
                  <c:v>0.72010293912322765</c:v>
                </c:pt>
                <c:pt idx="682">
                  <c:v>0.72010293912322765</c:v>
                </c:pt>
                <c:pt idx="683">
                  <c:v>0.72010293912322765</c:v>
                </c:pt>
                <c:pt idx="684">
                  <c:v>0.72010293912322765</c:v>
                </c:pt>
                <c:pt idx="685">
                  <c:v>0.72010293912322765</c:v>
                </c:pt>
                <c:pt idx="686">
                  <c:v>0.72010293912322765</c:v>
                </c:pt>
                <c:pt idx="687">
                  <c:v>0.72010293912322765</c:v>
                </c:pt>
                <c:pt idx="688">
                  <c:v>0.72010293912322765</c:v>
                </c:pt>
                <c:pt idx="689">
                  <c:v>0.72010293912322765</c:v>
                </c:pt>
                <c:pt idx="690">
                  <c:v>0.72010293912322765</c:v>
                </c:pt>
                <c:pt idx="691">
                  <c:v>0.72010293912322765</c:v>
                </c:pt>
                <c:pt idx="692">
                  <c:v>0.72010293912322765</c:v>
                </c:pt>
                <c:pt idx="693">
                  <c:v>0.72700606641916665</c:v>
                </c:pt>
                <c:pt idx="694">
                  <c:v>0.72010293912322765</c:v>
                </c:pt>
                <c:pt idx="695">
                  <c:v>0.72010293912322765</c:v>
                </c:pt>
                <c:pt idx="696">
                  <c:v>0.72010293912322765</c:v>
                </c:pt>
                <c:pt idx="697">
                  <c:v>0.72010293912322765</c:v>
                </c:pt>
                <c:pt idx="698">
                  <c:v>0.72010293912322765</c:v>
                </c:pt>
                <c:pt idx="699">
                  <c:v>0.72010293912322765</c:v>
                </c:pt>
                <c:pt idx="700">
                  <c:v>0.72010293912322765</c:v>
                </c:pt>
                <c:pt idx="701">
                  <c:v>0.72010293912322765</c:v>
                </c:pt>
                <c:pt idx="702">
                  <c:v>0.72010293912322765</c:v>
                </c:pt>
                <c:pt idx="703">
                  <c:v>0.72010293912322765</c:v>
                </c:pt>
                <c:pt idx="704">
                  <c:v>0.72010293912322765</c:v>
                </c:pt>
                <c:pt idx="705">
                  <c:v>0.72399932779714105</c:v>
                </c:pt>
                <c:pt idx="706">
                  <c:v>0.72010293912322765</c:v>
                </c:pt>
                <c:pt idx="707">
                  <c:v>0.72010293912322765</c:v>
                </c:pt>
                <c:pt idx="708">
                  <c:v>0.72010293912322765</c:v>
                </c:pt>
                <c:pt idx="709">
                  <c:v>0.78373161708482864</c:v>
                </c:pt>
                <c:pt idx="710">
                  <c:v>0.72010293912322765</c:v>
                </c:pt>
                <c:pt idx="711">
                  <c:v>0.72010293912322765</c:v>
                </c:pt>
                <c:pt idx="712">
                  <c:v>0.72010293912322765</c:v>
                </c:pt>
                <c:pt idx="713">
                  <c:v>0.72010293912322765</c:v>
                </c:pt>
                <c:pt idx="714">
                  <c:v>0.72010293912322765</c:v>
                </c:pt>
                <c:pt idx="715">
                  <c:v>0.72010293912322765</c:v>
                </c:pt>
                <c:pt idx="716">
                  <c:v>0.72010293912322765</c:v>
                </c:pt>
                <c:pt idx="717">
                  <c:v>0.72010293912322765</c:v>
                </c:pt>
                <c:pt idx="718">
                  <c:v>0.72010293912322765</c:v>
                </c:pt>
                <c:pt idx="719">
                  <c:v>0.73455297655922636</c:v>
                </c:pt>
                <c:pt idx="720">
                  <c:v>0.72010293912322765</c:v>
                </c:pt>
                <c:pt idx="721">
                  <c:v>0.72010293912322765</c:v>
                </c:pt>
                <c:pt idx="722">
                  <c:v>0.72010293912322765</c:v>
                </c:pt>
                <c:pt idx="723">
                  <c:v>0.72010293912322765</c:v>
                </c:pt>
                <c:pt idx="724">
                  <c:v>0.72010293912322765</c:v>
                </c:pt>
                <c:pt idx="725">
                  <c:v>0.72010293912322765</c:v>
                </c:pt>
                <c:pt idx="726">
                  <c:v>1.0099001609845928</c:v>
                </c:pt>
                <c:pt idx="727">
                  <c:v>0.75776589438044084</c:v>
                </c:pt>
                <c:pt idx="728">
                  <c:v>0.72010293912322765</c:v>
                </c:pt>
                <c:pt idx="729">
                  <c:v>0.72010293912322765</c:v>
                </c:pt>
                <c:pt idx="730">
                  <c:v>0.72010293912322765</c:v>
                </c:pt>
                <c:pt idx="731">
                  <c:v>0.72010293912322765</c:v>
                </c:pt>
                <c:pt idx="732">
                  <c:v>0.72010293912322765</c:v>
                </c:pt>
                <c:pt idx="733">
                  <c:v>0.72010293912322765</c:v>
                </c:pt>
                <c:pt idx="734">
                  <c:v>0.72010293912322765</c:v>
                </c:pt>
                <c:pt idx="735">
                  <c:v>0.72010293912322765</c:v>
                </c:pt>
                <c:pt idx="736">
                  <c:v>0.72010293912322765</c:v>
                </c:pt>
                <c:pt idx="737">
                  <c:v>0.72010293912322765</c:v>
                </c:pt>
                <c:pt idx="738">
                  <c:v>0.72010293912322765</c:v>
                </c:pt>
                <c:pt idx="739">
                  <c:v>0.72010293912322765</c:v>
                </c:pt>
                <c:pt idx="740">
                  <c:v>0.72010293912322765</c:v>
                </c:pt>
                <c:pt idx="741">
                  <c:v>0.72010293912322765</c:v>
                </c:pt>
                <c:pt idx="742">
                  <c:v>0.72010293912322765</c:v>
                </c:pt>
                <c:pt idx="743">
                  <c:v>0.72010293912322765</c:v>
                </c:pt>
                <c:pt idx="744">
                  <c:v>0.72010293912322765</c:v>
                </c:pt>
                <c:pt idx="745">
                  <c:v>0.72010293912322765</c:v>
                </c:pt>
                <c:pt idx="746">
                  <c:v>1.0099001609845928</c:v>
                </c:pt>
                <c:pt idx="747">
                  <c:v>1.0099001609845928</c:v>
                </c:pt>
                <c:pt idx="748">
                  <c:v>1.0099001609845928</c:v>
                </c:pt>
                <c:pt idx="749">
                  <c:v>0.72010293912322765</c:v>
                </c:pt>
                <c:pt idx="750">
                  <c:v>0.72010293912322765</c:v>
                </c:pt>
                <c:pt idx="751">
                  <c:v>0.72010293912322765</c:v>
                </c:pt>
                <c:pt idx="752">
                  <c:v>0.72010293912322765</c:v>
                </c:pt>
                <c:pt idx="753">
                  <c:v>0.72010293912322765</c:v>
                </c:pt>
                <c:pt idx="754">
                  <c:v>0.72010293912322765</c:v>
                </c:pt>
                <c:pt idx="755">
                  <c:v>0.72010293912322765</c:v>
                </c:pt>
                <c:pt idx="756">
                  <c:v>0.72010293912322765</c:v>
                </c:pt>
                <c:pt idx="757">
                  <c:v>0.72010293912322765</c:v>
                </c:pt>
                <c:pt idx="758">
                  <c:v>0.72010293912322765</c:v>
                </c:pt>
                <c:pt idx="759">
                  <c:v>0.72010293912322765</c:v>
                </c:pt>
                <c:pt idx="760">
                  <c:v>0.72010293912322765</c:v>
                </c:pt>
                <c:pt idx="761">
                  <c:v>0.73462506417257389</c:v>
                </c:pt>
                <c:pt idx="762">
                  <c:v>0.72010293912322765</c:v>
                </c:pt>
                <c:pt idx="763">
                  <c:v>0.72010293912322765</c:v>
                </c:pt>
                <c:pt idx="764">
                  <c:v>0.72010293912322765</c:v>
                </c:pt>
                <c:pt idx="765">
                  <c:v>0.72010293912322765</c:v>
                </c:pt>
                <c:pt idx="766">
                  <c:v>0.72010293912322765</c:v>
                </c:pt>
                <c:pt idx="767">
                  <c:v>0.83592432146158824</c:v>
                </c:pt>
                <c:pt idx="768">
                  <c:v>0.72010293912322765</c:v>
                </c:pt>
                <c:pt idx="769">
                  <c:v>0.72010293912322765</c:v>
                </c:pt>
                <c:pt idx="770">
                  <c:v>0.72010293912322765</c:v>
                </c:pt>
                <c:pt idx="771">
                  <c:v>0.72010293912322765</c:v>
                </c:pt>
                <c:pt idx="772">
                  <c:v>0.72010293912322765</c:v>
                </c:pt>
                <c:pt idx="773">
                  <c:v>0.72010293912322765</c:v>
                </c:pt>
                <c:pt idx="774">
                  <c:v>0.72010293912322765</c:v>
                </c:pt>
                <c:pt idx="775">
                  <c:v>0.72010293912322765</c:v>
                </c:pt>
                <c:pt idx="776">
                  <c:v>0.72010293912322765</c:v>
                </c:pt>
                <c:pt idx="777">
                  <c:v>0.72010293912322765</c:v>
                </c:pt>
                <c:pt idx="778">
                  <c:v>0.72010293912322765</c:v>
                </c:pt>
                <c:pt idx="779">
                  <c:v>0.72010293912322765</c:v>
                </c:pt>
                <c:pt idx="780">
                  <c:v>0.72010293912322765</c:v>
                </c:pt>
                <c:pt idx="781">
                  <c:v>0.72010293912322765</c:v>
                </c:pt>
                <c:pt idx="782">
                  <c:v>0.86243734398919258</c:v>
                </c:pt>
                <c:pt idx="783">
                  <c:v>0.72010293912322765</c:v>
                </c:pt>
                <c:pt idx="784">
                  <c:v>0.72010293912322765</c:v>
                </c:pt>
                <c:pt idx="785">
                  <c:v>0.72010293912322765</c:v>
                </c:pt>
                <c:pt idx="786">
                  <c:v>0.72010293912322765</c:v>
                </c:pt>
                <c:pt idx="787">
                  <c:v>0.72010293912322765</c:v>
                </c:pt>
                <c:pt idx="788">
                  <c:v>0.72010293912322765</c:v>
                </c:pt>
                <c:pt idx="789">
                  <c:v>0.72010293912322765</c:v>
                </c:pt>
                <c:pt idx="790">
                  <c:v>0.72010293912322765</c:v>
                </c:pt>
                <c:pt idx="791">
                  <c:v>0.72010293912322765</c:v>
                </c:pt>
                <c:pt idx="792">
                  <c:v>0.72010293912322765</c:v>
                </c:pt>
                <c:pt idx="793">
                  <c:v>0.81905072937875012</c:v>
                </c:pt>
                <c:pt idx="794">
                  <c:v>0.80216786640783133</c:v>
                </c:pt>
                <c:pt idx="795">
                  <c:v>0.72010293912322765</c:v>
                </c:pt>
                <c:pt idx="796">
                  <c:v>0.72010293912322765</c:v>
                </c:pt>
                <c:pt idx="797">
                  <c:v>0.72010293912322765</c:v>
                </c:pt>
                <c:pt idx="798">
                  <c:v>0.72010293912322765</c:v>
                </c:pt>
                <c:pt idx="799">
                  <c:v>0.72010293912322765</c:v>
                </c:pt>
                <c:pt idx="800">
                  <c:v>0.72010293912322765</c:v>
                </c:pt>
                <c:pt idx="801">
                  <c:v>0.72010293912322765</c:v>
                </c:pt>
                <c:pt idx="802">
                  <c:v>0.72010293912322765</c:v>
                </c:pt>
                <c:pt idx="803">
                  <c:v>0.72010293912322765</c:v>
                </c:pt>
                <c:pt idx="804">
                  <c:v>0.72010293912322765</c:v>
                </c:pt>
                <c:pt idx="805">
                  <c:v>0.72010293912322765</c:v>
                </c:pt>
                <c:pt idx="806">
                  <c:v>0.72010293912322765</c:v>
                </c:pt>
                <c:pt idx="807">
                  <c:v>0.72010293912322765</c:v>
                </c:pt>
                <c:pt idx="808">
                  <c:v>0.72010293912322765</c:v>
                </c:pt>
                <c:pt idx="809">
                  <c:v>0.72010293912322765</c:v>
                </c:pt>
                <c:pt idx="810">
                  <c:v>0.72010293912322765</c:v>
                </c:pt>
                <c:pt idx="811">
                  <c:v>0.72010293912322765</c:v>
                </c:pt>
                <c:pt idx="812">
                  <c:v>0.72010293912322765</c:v>
                </c:pt>
                <c:pt idx="813">
                  <c:v>0.72010293912322765</c:v>
                </c:pt>
                <c:pt idx="814">
                  <c:v>0.72010293912322765</c:v>
                </c:pt>
                <c:pt idx="815">
                  <c:v>0.72010293912322765</c:v>
                </c:pt>
                <c:pt idx="816">
                  <c:v>0.72010293912322765</c:v>
                </c:pt>
                <c:pt idx="817">
                  <c:v>0.72010293912322765</c:v>
                </c:pt>
                <c:pt idx="818">
                  <c:v>0.72010293912322765</c:v>
                </c:pt>
                <c:pt idx="819">
                  <c:v>0.72010293912322765</c:v>
                </c:pt>
                <c:pt idx="820">
                  <c:v>0.72010293912322765</c:v>
                </c:pt>
                <c:pt idx="821">
                  <c:v>0.72010293912322765</c:v>
                </c:pt>
                <c:pt idx="822">
                  <c:v>0.72010293912322765</c:v>
                </c:pt>
                <c:pt idx="823">
                  <c:v>0.72010293912322765</c:v>
                </c:pt>
                <c:pt idx="824">
                  <c:v>0.72010293912322765</c:v>
                </c:pt>
                <c:pt idx="825">
                  <c:v>0.72010293912322765</c:v>
                </c:pt>
                <c:pt idx="826">
                  <c:v>0.72010293912322765</c:v>
                </c:pt>
                <c:pt idx="827">
                  <c:v>0.72010293912322765</c:v>
                </c:pt>
                <c:pt idx="828">
                  <c:v>0.72010293912322765</c:v>
                </c:pt>
                <c:pt idx="829">
                  <c:v>0.72010293912322765</c:v>
                </c:pt>
                <c:pt idx="830">
                  <c:v>0.72010293912322765</c:v>
                </c:pt>
                <c:pt idx="831">
                  <c:v>0.72840867118390773</c:v>
                </c:pt>
                <c:pt idx="832">
                  <c:v>0.72010293912322765</c:v>
                </c:pt>
                <c:pt idx="833">
                  <c:v>0.72010293912322765</c:v>
                </c:pt>
                <c:pt idx="834">
                  <c:v>0.72010293912322765</c:v>
                </c:pt>
                <c:pt idx="835">
                  <c:v>0.72010293912322765</c:v>
                </c:pt>
                <c:pt idx="836">
                  <c:v>0.72010293912322765</c:v>
                </c:pt>
                <c:pt idx="837">
                  <c:v>0.72010293912322765</c:v>
                </c:pt>
                <c:pt idx="838">
                  <c:v>1.0099001609845928</c:v>
                </c:pt>
                <c:pt idx="839">
                  <c:v>0.72010293912322765</c:v>
                </c:pt>
                <c:pt idx="840">
                  <c:v>0.72010293912322765</c:v>
                </c:pt>
                <c:pt idx="841">
                  <c:v>0.72010293912322765</c:v>
                </c:pt>
                <c:pt idx="842">
                  <c:v>0.72010293912322765</c:v>
                </c:pt>
                <c:pt idx="843">
                  <c:v>0.72010293912322765</c:v>
                </c:pt>
                <c:pt idx="844">
                  <c:v>0.72010293912322765</c:v>
                </c:pt>
                <c:pt idx="845">
                  <c:v>0.72010293912322765</c:v>
                </c:pt>
                <c:pt idx="846">
                  <c:v>0.72010293912322765</c:v>
                </c:pt>
                <c:pt idx="847">
                  <c:v>0.72010293912322765</c:v>
                </c:pt>
                <c:pt idx="848">
                  <c:v>0.89131335558236191</c:v>
                </c:pt>
                <c:pt idx="849">
                  <c:v>0.72010293912322765</c:v>
                </c:pt>
                <c:pt idx="850">
                  <c:v>0.72010293912322765</c:v>
                </c:pt>
                <c:pt idx="851">
                  <c:v>0.72010293912322765</c:v>
                </c:pt>
                <c:pt idx="852">
                  <c:v>0.72010293912322765</c:v>
                </c:pt>
                <c:pt idx="853">
                  <c:v>0.72010293912322765</c:v>
                </c:pt>
                <c:pt idx="854">
                  <c:v>0.72010293912322765</c:v>
                </c:pt>
                <c:pt idx="855">
                  <c:v>0.72010293912322765</c:v>
                </c:pt>
                <c:pt idx="856">
                  <c:v>0.72010293912322765</c:v>
                </c:pt>
                <c:pt idx="857">
                  <c:v>0.72761091976360737</c:v>
                </c:pt>
                <c:pt idx="858">
                  <c:v>0.72010293912322765</c:v>
                </c:pt>
                <c:pt idx="859">
                  <c:v>0.72010293912322765</c:v>
                </c:pt>
                <c:pt idx="860">
                  <c:v>0.72010293912322765</c:v>
                </c:pt>
                <c:pt idx="861">
                  <c:v>0.72010293912322765</c:v>
                </c:pt>
                <c:pt idx="862">
                  <c:v>0.72010293912322765</c:v>
                </c:pt>
                <c:pt idx="863">
                  <c:v>0.72010293912322765</c:v>
                </c:pt>
                <c:pt idx="864">
                  <c:v>0.89860447625137441</c:v>
                </c:pt>
                <c:pt idx="865">
                  <c:v>0.72010293912322765</c:v>
                </c:pt>
                <c:pt idx="866">
                  <c:v>0.72687816256593241</c:v>
                </c:pt>
                <c:pt idx="867">
                  <c:v>0.73635849086090088</c:v>
                </c:pt>
                <c:pt idx="868">
                  <c:v>0.72010293912322765</c:v>
                </c:pt>
                <c:pt idx="869">
                  <c:v>0.72010293912322765</c:v>
                </c:pt>
                <c:pt idx="870">
                  <c:v>0.72010293912322765</c:v>
                </c:pt>
                <c:pt idx="871">
                  <c:v>0.72010293912322765</c:v>
                </c:pt>
                <c:pt idx="872">
                  <c:v>0.72010293912322765</c:v>
                </c:pt>
                <c:pt idx="873">
                  <c:v>0.72010293912322765</c:v>
                </c:pt>
                <c:pt idx="874">
                  <c:v>0.72010293912322765</c:v>
                </c:pt>
                <c:pt idx="875">
                  <c:v>0.72010293912322765</c:v>
                </c:pt>
                <c:pt idx="876">
                  <c:v>1.0099001609845928</c:v>
                </c:pt>
                <c:pt idx="877">
                  <c:v>0.72010293912322765</c:v>
                </c:pt>
                <c:pt idx="878">
                  <c:v>0.72010293912322765</c:v>
                </c:pt>
                <c:pt idx="879">
                  <c:v>0.72010293912322765</c:v>
                </c:pt>
                <c:pt idx="880">
                  <c:v>0.72010293912322765</c:v>
                </c:pt>
                <c:pt idx="881">
                  <c:v>0.72010293912322765</c:v>
                </c:pt>
                <c:pt idx="882">
                  <c:v>0.72010293912322765</c:v>
                </c:pt>
                <c:pt idx="883">
                  <c:v>0.72010293912322765</c:v>
                </c:pt>
                <c:pt idx="884">
                  <c:v>0.72010293912322765</c:v>
                </c:pt>
                <c:pt idx="885">
                  <c:v>0.72010293912322765</c:v>
                </c:pt>
                <c:pt idx="886">
                  <c:v>0.72010293912322765</c:v>
                </c:pt>
                <c:pt idx="887">
                  <c:v>0.72010293912322765</c:v>
                </c:pt>
                <c:pt idx="888">
                  <c:v>0.72010293912322765</c:v>
                </c:pt>
                <c:pt idx="889">
                  <c:v>0.72010293912322765</c:v>
                </c:pt>
                <c:pt idx="890">
                  <c:v>0.72010293912322765</c:v>
                </c:pt>
                <c:pt idx="891">
                  <c:v>0.72010293912322765</c:v>
                </c:pt>
                <c:pt idx="892">
                  <c:v>0.72010293912322765</c:v>
                </c:pt>
                <c:pt idx="893">
                  <c:v>0.72010293912322765</c:v>
                </c:pt>
                <c:pt idx="894">
                  <c:v>0.72010293912322765</c:v>
                </c:pt>
                <c:pt idx="895">
                  <c:v>0.72010293912322765</c:v>
                </c:pt>
                <c:pt idx="896">
                  <c:v>0.72010293912322765</c:v>
                </c:pt>
                <c:pt idx="897">
                  <c:v>0.72010293912322765</c:v>
                </c:pt>
                <c:pt idx="898">
                  <c:v>0.72010293912322765</c:v>
                </c:pt>
                <c:pt idx="899">
                  <c:v>0.72010293912322765</c:v>
                </c:pt>
                <c:pt idx="900">
                  <c:v>0.72010293912322765</c:v>
                </c:pt>
                <c:pt idx="901">
                  <c:v>0.72010293912322765</c:v>
                </c:pt>
                <c:pt idx="902">
                  <c:v>0.72010293912322765</c:v>
                </c:pt>
                <c:pt idx="903">
                  <c:v>0.72010293912322765</c:v>
                </c:pt>
                <c:pt idx="904">
                  <c:v>0.72010293912322765</c:v>
                </c:pt>
                <c:pt idx="905">
                  <c:v>0.72010293912322765</c:v>
                </c:pt>
                <c:pt idx="906">
                  <c:v>0.72010293912322765</c:v>
                </c:pt>
                <c:pt idx="907">
                  <c:v>0.72010293912322765</c:v>
                </c:pt>
                <c:pt idx="908">
                  <c:v>0.72010293912322765</c:v>
                </c:pt>
                <c:pt idx="909">
                  <c:v>0.72010293912322765</c:v>
                </c:pt>
                <c:pt idx="910">
                  <c:v>0.72010293912322765</c:v>
                </c:pt>
                <c:pt idx="911">
                  <c:v>0.72010293912322765</c:v>
                </c:pt>
                <c:pt idx="912">
                  <c:v>0.72010293912322765</c:v>
                </c:pt>
                <c:pt idx="913">
                  <c:v>0.72010293912322765</c:v>
                </c:pt>
                <c:pt idx="914">
                  <c:v>0.72010293912322765</c:v>
                </c:pt>
                <c:pt idx="915">
                  <c:v>0.72010293912322765</c:v>
                </c:pt>
                <c:pt idx="916">
                  <c:v>0.72010293912322765</c:v>
                </c:pt>
                <c:pt idx="917">
                  <c:v>0.72010293912322765</c:v>
                </c:pt>
                <c:pt idx="918">
                  <c:v>0.72010293912322765</c:v>
                </c:pt>
                <c:pt idx="919">
                  <c:v>0.72010293912322765</c:v>
                </c:pt>
                <c:pt idx="920">
                  <c:v>0.72010293912322765</c:v>
                </c:pt>
                <c:pt idx="921">
                  <c:v>0.72010293912322765</c:v>
                </c:pt>
                <c:pt idx="922">
                  <c:v>0.72010293912322765</c:v>
                </c:pt>
                <c:pt idx="923">
                  <c:v>0.72010293912322765</c:v>
                </c:pt>
                <c:pt idx="924">
                  <c:v>0.72010293912322765</c:v>
                </c:pt>
                <c:pt idx="925">
                  <c:v>0.72010293912322765</c:v>
                </c:pt>
                <c:pt idx="926">
                  <c:v>0.72010293912322765</c:v>
                </c:pt>
                <c:pt idx="927">
                  <c:v>0.72010293912322765</c:v>
                </c:pt>
                <c:pt idx="928">
                  <c:v>0.72010293912322765</c:v>
                </c:pt>
                <c:pt idx="929">
                  <c:v>0.72010293912322765</c:v>
                </c:pt>
                <c:pt idx="930">
                  <c:v>0.72010293912322765</c:v>
                </c:pt>
                <c:pt idx="931">
                  <c:v>0.72010293912322765</c:v>
                </c:pt>
                <c:pt idx="932">
                  <c:v>0.72010293912322765</c:v>
                </c:pt>
                <c:pt idx="933">
                  <c:v>0.72010293912322765</c:v>
                </c:pt>
                <c:pt idx="934">
                  <c:v>0.72010293912322765</c:v>
                </c:pt>
                <c:pt idx="935">
                  <c:v>0.72010293912322765</c:v>
                </c:pt>
                <c:pt idx="936">
                  <c:v>0.72010293912322765</c:v>
                </c:pt>
                <c:pt idx="937">
                  <c:v>1.0099001609845928</c:v>
                </c:pt>
                <c:pt idx="938">
                  <c:v>0.72010293912322765</c:v>
                </c:pt>
                <c:pt idx="939">
                  <c:v>1.0099001609845928</c:v>
                </c:pt>
                <c:pt idx="940">
                  <c:v>0.72010293912322765</c:v>
                </c:pt>
                <c:pt idx="941">
                  <c:v>0.72010293912322765</c:v>
                </c:pt>
                <c:pt idx="942">
                  <c:v>0.72010293912322765</c:v>
                </c:pt>
                <c:pt idx="943">
                  <c:v>0.72010293912322765</c:v>
                </c:pt>
                <c:pt idx="944">
                  <c:v>0.72010293912322765</c:v>
                </c:pt>
                <c:pt idx="945">
                  <c:v>0.72010293912322765</c:v>
                </c:pt>
                <c:pt idx="946">
                  <c:v>0.72010293912322765</c:v>
                </c:pt>
                <c:pt idx="947">
                  <c:v>0.72010293912322765</c:v>
                </c:pt>
                <c:pt idx="948">
                  <c:v>0.72010293912322765</c:v>
                </c:pt>
                <c:pt idx="949">
                  <c:v>0.72010293912322765</c:v>
                </c:pt>
                <c:pt idx="950">
                  <c:v>1.0099001609845928</c:v>
                </c:pt>
                <c:pt idx="951">
                  <c:v>0.72010293912322765</c:v>
                </c:pt>
                <c:pt idx="952">
                  <c:v>0.72010293912322765</c:v>
                </c:pt>
                <c:pt idx="953">
                  <c:v>0.72010293912322765</c:v>
                </c:pt>
                <c:pt idx="954">
                  <c:v>0.72010293912322765</c:v>
                </c:pt>
                <c:pt idx="955">
                  <c:v>0.72010293912322765</c:v>
                </c:pt>
                <c:pt idx="956">
                  <c:v>0.72010293912322765</c:v>
                </c:pt>
                <c:pt idx="957">
                  <c:v>0.72010293912322765</c:v>
                </c:pt>
                <c:pt idx="958">
                  <c:v>0.72010293912322765</c:v>
                </c:pt>
                <c:pt idx="959">
                  <c:v>0.76881749532650601</c:v>
                </c:pt>
                <c:pt idx="960">
                  <c:v>0.72010293912322765</c:v>
                </c:pt>
                <c:pt idx="961">
                  <c:v>0.72010293912322765</c:v>
                </c:pt>
                <c:pt idx="962">
                  <c:v>0.73432942298755433</c:v>
                </c:pt>
                <c:pt idx="963">
                  <c:v>0.72010293912322765</c:v>
                </c:pt>
                <c:pt idx="964">
                  <c:v>0.72010293912322765</c:v>
                </c:pt>
                <c:pt idx="965">
                  <c:v>0.72010293912322765</c:v>
                </c:pt>
                <c:pt idx="966">
                  <c:v>0.74959429974565772</c:v>
                </c:pt>
                <c:pt idx="967">
                  <c:v>0.72010293912322765</c:v>
                </c:pt>
                <c:pt idx="968">
                  <c:v>0.72010293912322765</c:v>
                </c:pt>
                <c:pt idx="969">
                  <c:v>0.72010293912322765</c:v>
                </c:pt>
                <c:pt idx="970">
                  <c:v>0.72010293912322765</c:v>
                </c:pt>
                <c:pt idx="971">
                  <c:v>0.72010293912322765</c:v>
                </c:pt>
                <c:pt idx="972">
                  <c:v>0.72010293912322765</c:v>
                </c:pt>
                <c:pt idx="973">
                  <c:v>0.72010293912322765</c:v>
                </c:pt>
                <c:pt idx="974">
                  <c:v>0.72010293912322765</c:v>
                </c:pt>
                <c:pt idx="975">
                  <c:v>0.72010293912322765</c:v>
                </c:pt>
                <c:pt idx="976">
                  <c:v>0.72010293912322765</c:v>
                </c:pt>
                <c:pt idx="977">
                  <c:v>0.72010293912322765</c:v>
                </c:pt>
                <c:pt idx="978">
                  <c:v>0.72010293912322765</c:v>
                </c:pt>
                <c:pt idx="979">
                  <c:v>0.74040974775238</c:v>
                </c:pt>
                <c:pt idx="980">
                  <c:v>0.72010293912322765</c:v>
                </c:pt>
                <c:pt idx="981">
                  <c:v>0.72010293912322765</c:v>
                </c:pt>
                <c:pt idx="982">
                  <c:v>0.72010293912322765</c:v>
                </c:pt>
                <c:pt idx="983">
                  <c:v>0.72010293912322765</c:v>
                </c:pt>
                <c:pt idx="984">
                  <c:v>0.72010293912322765</c:v>
                </c:pt>
                <c:pt idx="985">
                  <c:v>0.72010293912322765</c:v>
                </c:pt>
                <c:pt idx="986">
                  <c:v>0.72010293912322765</c:v>
                </c:pt>
                <c:pt idx="987">
                  <c:v>0.72010293912322765</c:v>
                </c:pt>
                <c:pt idx="988">
                  <c:v>0.72010293912322765</c:v>
                </c:pt>
                <c:pt idx="989">
                  <c:v>0.72010293912322765</c:v>
                </c:pt>
                <c:pt idx="990">
                  <c:v>0.72010293912322765</c:v>
                </c:pt>
                <c:pt idx="991">
                  <c:v>0.72010293912322765</c:v>
                </c:pt>
                <c:pt idx="992">
                  <c:v>0.72010293912322765</c:v>
                </c:pt>
                <c:pt idx="993">
                  <c:v>0.72010293912322765</c:v>
                </c:pt>
                <c:pt idx="994">
                  <c:v>0.72010293912322765</c:v>
                </c:pt>
                <c:pt idx="995">
                  <c:v>0.72010293912322765</c:v>
                </c:pt>
                <c:pt idx="996">
                  <c:v>0.72010293912322765</c:v>
                </c:pt>
                <c:pt idx="997">
                  <c:v>0.72010293912322765</c:v>
                </c:pt>
                <c:pt idx="998">
                  <c:v>0.72010293912322765</c:v>
                </c:pt>
                <c:pt idx="999">
                  <c:v>0.72010293912322765</c:v>
                </c:pt>
                <c:pt idx="1000">
                  <c:v>0.72010293912322765</c:v>
                </c:pt>
                <c:pt idx="1001">
                  <c:v>0.72010293912322765</c:v>
                </c:pt>
                <c:pt idx="1002">
                  <c:v>0.72010293912322765</c:v>
                </c:pt>
                <c:pt idx="1003">
                  <c:v>0.72010293912322765</c:v>
                </c:pt>
                <c:pt idx="1004">
                  <c:v>0.72010293912322765</c:v>
                </c:pt>
                <c:pt idx="1005">
                  <c:v>0.72010293912322765</c:v>
                </c:pt>
                <c:pt idx="1006">
                  <c:v>0.72010293912322765</c:v>
                </c:pt>
                <c:pt idx="1007">
                  <c:v>0.72010293912322765</c:v>
                </c:pt>
                <c:pt idx="1008">
                  <c:v>0.72010293912322765</c:v>
                </c:pt>
                <c:pt idx="1009">
                  <c:v>0.72010293912322765</c:v>
                </c:pt>
                <c:pt idx="1010">
                  <c:v>0.72010293912322765</c:v>
                </c:pt>
                <c:pt idx="1011">
                  <c:v>1.0099001609845928</c:v>
                </c:pt>
                <c:pt idx="1012">
                  <c:v>0.72010293912322765</c:v>
                </c:pt>
                <c:pt idx="1013">
                  <c:v>0.72010293912322765</c:v>
                </c:pt>
                <c:pt idx="1014">
                  <c:v>0.72010293912322765</c:v>
                </c:pt>
                <c:pt idx="1015">
                  <c:v>0.72010293912322765</c:v>
                </c:pt>
                <c:pt idx="1016">
                  <c:v>0.72010293912322765</c:v>
                </c:pt>
                <c:pt idx="1017">
                  <c:v>0.72010293912322765</c:v>
                </c:pt>
                <c:pt idx="1018">
                  <c:v>0.72010293912322765</c:v>
                </c:pt>
                <c:pt idx="1019">
                  <c:v>0.72010293912322765</c:v>
                </c:pt>
                <c:pt idx="1020">
                  <c:v>0.73700999868015105</c:v>
                </c:pt>
                <c:pt idx="1021">
                  <c:v>0.72010293912322765</c:v>
                </c:pt>
                <c:pt idx="1022">
                  <c:v>0.72010293912322765</c:v>
                </c:pt>
                <c:pt idx="1023">
                  <c:v>0.72010293912322765</c:v>
                </c:pt>
                <c:pt idx="1024">
                  <c:v>0.72010293912322765</c:v>
                </c:pt>
                <c:pt idx="1025">
                  <c:v>0.72378030052815678</c:v>
                </c:pt>
                <c:pt idx="1026">
                  <c:v>0.72010293912322765</c:v>
                </c:pt>
                <c:pt idx="1027">
                  <c:v>0.72010293912322765</c:v>
                </c:pt>
                <c:pt idx="1028">
                  <c:v>0.72010293912322765</c:v>
                </c:pt>
                <c:pt idx="1029">
                  <c:v>0.72010293912322765</c:v>
                </c:pt>
                <c:pt idx="1030">
                  <c:v>0.72010293912322765</c:v>
                </c:pt>
                <c:pt idx="1031">
                  <c:v>0.72010293912322765</c:v>
                </c:pt>
                <c:pt idx="1032">
                  <c:v>0.72010293912322765</c:v>
                </c:pt>
                <c:pt idx="1033">
                  <c:v>0.72010293912322765</c:v>
                </c:pt>
                <c:pt idx="1034">
                  <c:v>0.72010293912322765</c:v>
                </c:pt>
                <c:pt idx="1035">
                  <c:v>0.72010293912322765</c:v>
                </c:pt>
                <c:pt idx="1036">
                  <c:v>0.72010293912322765</c:v>
                </c:pt>
                <c:pt idx="1037">
                  <c:v>0.72010293912322765</c:v>
                </c:pt>
                <c:pt idx="1038">
                  <c:v>0.72010293912322765</c:v>
                </c:pt>
                <c:pt idx="1039">
                  <c:v>0.72010293912322765</c:v>
                </c:pt>
                <c:pt idx="1040">
                  <c:v>0.72010293912322765</c:v>
                </c:pt>
                <c:pt idx="1041">
                  <c:v>0.72010293912322765</c:v>
                </c:pt>
                <c:pt idx="1042">
                  <c:v>0.72010293912322765</c:v>
                </c:pt>
                <c:pt idx="1043">
                  <c:v>0.72010293912322765</c:v>
                </c:pt>
                <c:pt idx="1044">
                  <c:v>0.72010293912322765</c:v>
                </c:pt>
                <c:pt idx="1045">
                  <c:v>0.72010293912322765</c:v>
                </c:pt>
                <c:pt idx="1046">
                  <c:v>0.72010293912322765</c:v>
                </c:pt>
                <c:pt idx="1047">
                  <c:v>0.72010293912322765</c:v>
                </c:pt>
                <c:pt idx="1048">
                  <c:v>0.72010293912322765</c:v>
                </c:pt>
                <c:pt idx="1049">
                  <c:v>0.72010293912322765</c:v>
                </c:pt>
                <c:pt idx="1050">
                  <c:v>0.72010293912322765</c:v>
                </c:pt>
                <c:pt idx="1051">
                  <c:v>0.72010293912322765</c:v>
                </c:pt>
                <c:pt idx="1052">
                  <c:v>0.72010293912322765</c:v>
                </c:pt>
                <c:pt idx="1053">
                  <c:v>0.72010293912322765</c:v>
                </c:pt>
                <c:pt idx="1054">
                  <c:v>0.72010293912322765</c:v>
                </c:pt>
                <c:pt idx="1055">
                  <c:v>0.72010293912322765</c:v>
                </c:pt>
                <c:pt idx="1056">
                  <c:v>0.72010293912322765</c:v>
                </c:pt>
                <c:pt idx="1057">
                  <c:v>0.72010293912322765</c:v>
                </c:pt>
                <c:pt idx="1058">
                  <c:v>0.72010293912322765</c:v>
                </c:pt>
                <c:pt idx="1059">
                  <c:v>0.72010293912322765</c:v>
                </c:pt>
                <c:pt idx="1060">
                  <c:v>0.72010293912322765</c:v>
                </c:pt>
                <c:pt idx="1061">
                  <c:v>0.72010293912322765</c:v>
                </c:pt>
                <c:pt idx="1062">
                  <c:v>0.72010293912322765</c:v>
                </c:pt>
                <c:pt idx="1063">
                  <c:v>0.72010293912322765</c:v>
                </c:pt>
                <c:pt idx="1064">
                  <c:v>0.72010293912322765</c:v>
                </c:pt>
                <c:pt idx="1065">
                  <c:v>0.72010293912322765</c:v>
                </c:pt>
                <c:pt idx="1066">
                  <c:v>0.72010293912322765</c:v>
                </c:pt>
                <c:pt idx="1067">
                  <c:v>0.72010293912322765</c:v>
                </c:pt>
                <c:pt idx="1068">
                  <c:v>0.72010293912322765</c:v>
                </c:pt>
                <c:pt idx="1069">
                  <c:v>0.72010293912322765</c:v>
                </c:pt>
                <c:pt idx="1070">
                  <c:v>0.72010293912322765</c:v>
                </c:pt>
                <c:pt idx="1071">
                  <c:v>0.72010293912322765</c:v>
                </c:pt>
                <c:pt idx="1072">
                  <c:v>0.78791463249499005</c:v>
                </c:pt>
                <c:pt idx="1073">
                  <c:v>0.72010293912322765</c:v>
                </c:pt>
                <c:pt idx="1074">
                  <c:v>0.72010293912322765</c:v>
                </c:pt>
                <c:pt idx="1075">
                  <c:v>0.72010293912322765</c:v>
                </c:pt>
                <c:pt idx="1076">
                  <c:v>0.72010293912322765</c:v>
                </c:pt>
                <c:pt idx="1077">
                  <c:v>0.72010293912322765</c:v>
                </c:pt>
                <c:pt idx="1078">
                  <c:v>0.72010293912322765</c:v>
                </c:pt>
                <c:pt idx="1079">
                  <c:v>0.72010293912322765</c:v>
                </c:pt>
                <c:pt idx="1080">
                  <c:v>0.72010293912322765</c:v>
                </c:pt>
                <c:pt idx="1081">
                  <c:v>0.72010293912322765</c:v>
                </c:pt>
                <c:pt idx="1082">
                  <c:v>0.72010293912322765</c:v>
                </c:pt>
                <c:pt idx="1083">
                  <c:v>0.72010293912322765</c:v>
                </c:pt>
                <c:pt idx="1084">
                  <c:v>0.72010293912322765</c:v>
                </c:pt>
                <c:pt idx="1085">
                  <c:v>0.72010293912322765</c:v>
                </c:pt>
                <c:pt idx="1086">
                  <c:v>0.72010293912322765</c:v>
                </c:pt>
                <c:pt idx="1087">
                  <c:v>0.72010293912322765</c:v>
                </c:pt>
                <c:pt idx="1088">
                  <c:v>0.72010293912322765</c:v>
                </c:pt>
                <c:pt idx="1089">
                  <c:v>0.72010293912322765</c:v>
                </c:pt>
                <c:pt idx="1090">
                  <c:v>0.72010293912322765</c:v>
                </c:pt>
                <c:pt idx="1091">
                  <c:v>0.72010293912322765</c:v>
                </c:pt>
                <c:pt idx="1092">
                  <c:v>0.72010293912322765</c:v>
                </c:pt>
                <c:pt idx="1093">
                  <c:v>0.72010293912322765</c:v>
                </c:pt>
                <c:pt idx="1094">
                  <c:v>0.72010293912322765</c:v>
                </c:pt>
                <c:pt idx="1095">
                  <c:v>0.72010293912322765</c:v>
                </c:pt>
                <c:pt idx="1096">
                  <c:v>0.72010293912322765</c:v>
                </c:pt>
                <c:pt idx="1097">
                  <c:v>0.72010293912322765</c:v>
                </c:pt>
                <c:pt idx="1098">
                  <c:v>0.72010293912322765</c:v>
                </c:pt>
                <c:pt idx="1099">
                  <c:v>0.72010293912322765</c:v>
                </c:pt>
                <c:pt idx="1100">
                  <c:v>0.72010293912322765</c:v>
                </c:pt>
                <c:pt idx="1101">
                  <c:v>0.72010293912322765</c:v>
                </c:pt>
                <c:pt idx="1102">
                  <c:v>0.72010293912322765</c:v>
                </c:pt>
                <c:pt idx="1103">
                  <c:v>0.72010293912322765</c:v>
                </c:pt>
                <c:pt idx="1104">
                  <c:v>0.72010293912322765</c:v>
                </c:pt>
                <c:pt idx="1105">
                  <c:v>0.72010293912322765</c:v>
                </c:pt>
                <c:pt idx="1106">
                  <c:v>0.72010293912322765</c:v>
                </c:pt>
                <c:pt idx="1107">
                  <c:v>0.72010293912322765</c:v>
                </c:pt>
                <c:pt idx="1108">
                  <c:v>0.72010293912322765</c:v>
                </c:pt>
                <c:pt idx="1109">
                  <c:v>0.72010293912322765</c:v>
                </c:pt>
                <c:pt idx="1110">
                  <c:v>0.72010293912322765</c:v>
                </c:pt>
                <c:pt idx="1111">
                  <c:v>0.72010293912322765</c:v>
                </c:pt>
                <c:pt idx="1112">
                  <c:v>0.72714125171455701</c:v>
                </c:pt>
                <c:pt idx="1113">
                  <c:v>0.72010293912322765</c:v>
                </c:pt>
                <c:pt idx="1114">
                  <c:v>0.72010293912322765</c:v>
                </c:pt>
                <c:pt idx="1115">
                  <c:v>0.72010293912322765</c:v>
                </c:pt>
                <c:pt idx="1116">
                  <c:v>0.72010293912322765</c:v>
                </c:pt>
                <c:pt idx="1117">
                  <c:v>0.72010293912322765</c:v>
                </c:pt>
                <c:pt idx="1118">
                  <c:v>0.72010293912322765</c:v>
                </c:pt>
                <c:pt idx="1119">
                  <c:v>0.76001801633592581</c:v>
                </c:pt>
                <c:pt idx="1120">
                  <c:v>0.72010293912322765</c:v>
                </c:pt>
                <c:pt idx="1121">
                  <c:v>0.72010293912322765</c:v>
                </c:pt>
                <c:pt idx="1122">
                  <c:v>0.72010293912322765</c:v>
                </c:pt>
                <c:pt idx="1123">
                  <c:v>0.72010293912322765</c:v>
                </c:pt>
                <c:pt idx="1124">
                  <c:v>0.72010293912322765</c:v>
                </c:pt>
                <c:pt idx="1125">
                  <c:v>0.72010293912322765</c:v>
                </c:pt>
                <c:pt idx="1126">
                  <c:v>0.72010293912322765</c:v>
                </c:pt>
                <c:pt idx="1127">
                  <c:v>1.0099001609845928</c:v>
                </c:pt>
                <c:pt idx="1128">
                  <c:v>0.72010293912322765</c:v>
                </c:pt>
                <c:pt idx="1129">
                  <c:v>0.72010293912322765</c:v>
                </c:pt>
                <c:pt idx="1130">
                  <c:v>0.72010293912322765</c:v>
                </c:pt>
                <c:pt idx="1131">
                  <c:v>0.72010293912322765</c:v>
                </c:pt>
                <c:pt idx="1132">
                  <c:v>0.72010293912322765</c:v>
                </c:pt>
                <c:pt idx="1133">
                  <c:v>0.72010293912322765</c:v>
                </c:pt>
                <c:pt idx="1134">
                  <c:v>0.72010293912322765</c:v>
                </c:pt>
                <c:pt idx="1135">
                  <c:v>0.72010293912322765</c:v>
                </c:pt>
                <c:pt idx="1136">
                  <c:v>0.72010293912322765</c:v>
                </c:pt>
                <c:pt idx="1137">
                  <c:v>0.72010293912322765</c:v>
                </c:pt>
                <c:pt idx="1138">
                  <c:v>0.72010293912322765</c:v>
                </c:pt>
                <c:pt idx="1139">
                  <c:v>0.72010293912322765</c:v>
                </c:pt>
                <c:pt idx="1140">
                  <c:v>0.72010293912322765</c:v>
                </c:pt>
                <c:pt idx="1141">
                  <c:v>0.72010293912322765</c:v>
                </c:pt>
                <c:pt idx="1142">
                  <c:v>0.72010293912322765</c:v>
                </c:pt>
                <c:pt idx="1143">
                  <c:v>0.72010293912322765</c:v>
                </c:pt>
                <c:pt idx="1144">
                  <c:v>0.72010293912322765</c:v>
                </c:pt>
                <c:pt idx="1145">
                  <c:v>0.72010293912322765</c:v>
                </c:pt>
                <c:pt idx="1146">
                  <c:v>0.72010293912322765</c:v>
                </c:pt>
                <c:pt idx="1147">
                  <c:v>0.72010293912322765</c:v>
                </c:pt>
                <c:pt idx="1148">
                  <c:v>0.72010293912322765</c:v>
                </c:pt>
                <c:pt idx="1149">
                  <c:v>0.72010293912322765</c:v>
                </c:pt>
                <c:pt idx="1150">
                  <c:v>0.72010293912322765</c:v>
                </c:pt>
                <c:pt idx="1151">
                  <c:v>0.72010293912322765</c:v>
                </c:pt>
                <c:pt idx="1152">
                  <c:v>0.83721179228143128</c:v>
                </c:pt>
                <c:pt idx="1153">
                  <c:v>0.72010293912322765</c:v>
                </c:pt>
                <c:pt idx="1154">
                  <c:v>0.72010293912322765</c:v>
                </c:pt>
                <c:pt idx="1155">
                  <c:v>0.72010293912322765</c:v>
                </c:pt>
                <c:pt idx="1156">
                  <c:v>0.72010293912322765</c:v>
                </c:pt>
                <c:pt idx="1157">
                  <c:v>0.72010293912322765</c:v>
                </c:pt>
                <c:pt idx="1158">
                  <c:v>0.72010293912322765</c:v>
                </c:pt>
                <c:pt idx="1159">
                  <c:v>0.72010293912322765</c:v>
                </c:pt>
                <c:pt idx="1160">
                  <c:v>0.72010293912322765</c:v>
                </c:pt>
                <c:pt idx="1161">
                  <c:v>0.72010293912322765</c:v>
                </c:pt>
                <c:pt idx="1162">
                  <c:v>0.72010293912322765</c:v>
                </c:pt>
                <c:pt idx="1163">
                  <c:v>0.72010293912322765</c:v>
                </c:pt>
                <c:pt idx="1164">
                  <c:v>0.72010293912322765</c:v>
                </c:pt>
                <c:pt idx="1165">
                  <c:v>0.75633955578328793</c:v>
                </c:pt>
                <c:pt idx="1166">
                  <c:v>0.72010293912322765</c:v>
                </c:pt>
                <c:pt idx="1167">
                  <c:v>0.72010293912322765</c:v>
                </c:pt>
                <c:pt idx="1168">
                  <c:v>0.72010293912322765</c:v>
                </c:pt>
                <c:pt idx="1169">
                  <c:v>0.72010293912322765</c:v>
                </c:pt>
                <c:pt idx="1170">
                  <c:v>0.72010293912322765</c:v>
                </c:pt>
                <c:pt idx="1171">
                  <c:v>0.72010293912322765</c:v>
                </c:pt>
                <c:pt idx="1172">
                  <c:v>0.72010293912322765</c:v>
                </c:pt>
                <c:pt idx="1173">
                  <c:v>0.72010293912322765</c:v>
                </c:pt>
                <c:pt idx="1174">
                  <c:v>0.72010293912322765</c:v>
                </c:pt>
                <c:pt idx="1175">
                  <c:v>0.72010293912322765</c:v>
                </c:pt>
                <c:pt idx="1176">
                  <c:v>0.72010293912322765</c:v>
                </c:pt>
                <c:pt idx="1177">
                  <c:v>0.72010293912322765</c:v>
                </c:pt>
                <c:pt idx="1178">
                  <c:v>0.72010293912322765</c:v>
                </c:pt>
                <c:pt idx="1179">
                  <c:v>0.72010293912322765</c:v>
                </c:pt>
                <c:pt idx="1180">
                  <c:v>0.72010293912322765</c:v>
                </c:pt>
                <c:pt idx="1181">
                  <c:v>0.72010293912322765</c:v>
                </c:pt>
                <c:pt idx="1182">
                  <c:v>0.72010293912322765</c:v>
                </c:pt>
                <c:pt idx="1183">
                  <c:v>0.72010293912322765</c:v>
                </c:pt>
                <c:pt idx="1184">
                  <c:v>0.72010293912322765</c:v>
                </c:pt>
                <c:pt idx="1185">
                  <c:v>0.72010293912322765</c:v>
                </c:pt>
                <c:pt idx="1186">
                  <c:v>0.72010293912322765</c:v>
                </c:pt>
                <c:pt idx="1187">
                  <c:v>0.72010293912322765</c:v>
                </c:pt>
                <c:pt idx="1188">
                  <c:v>0.72010293912322765</c:v>
                </c:pt>
                <c:pt idx="1189">
                  <c:v>0.72010293912322765</c:v>
                </c:pt>
                <c:pt idx="1190">
                  <c:v>0.72010293912322765</c:v>
                </c:pt>
                <c:pt idx="1191">
                  <c:v>0.72010293912322765</c:v>
                </c:pt>
                <c:pt idx="1192">
                  <c:v>0.72010293912322765</c:v>
                </c:pt>
                <c:pt idx="1193">
                  <c:v>0.72010293912322765</c:v>
                </c:pt>
                <c:pt idx="1194">
                  <c:v>0.72010293912322765</c:v>
                </c:pt>
                <c:pt idx="1195">
                  <c:v>0.72010293912322765</c:v>
                </c:pt>
                <c:pt idx="1196">
                  <c:v>0.72010293912322765</c:v>
                </c:pt>
                <c:pt idx="1197">
                  <c:v>0.72010293912322765</c:v>
                </c:pt>
                <c:pt idx="1198">
                  <c:v>0.72010293912322765</c:v>
                </c:pt>
                <c:pt idx="1199">
                  <c:v>0.72010293912322765</c:v>
                </c:pt>
                <c:pt idx="1200">
                  <c:v>0.72010293912322765</c:v>
                </c:pt>
                <c:pt idx="1201">
                  <c:v>0.72010293912322765</c:v>
                </c:pt>
                <c:pt idx="1202">
                  <c:v>0.72010293912322765</c:v>
                </c:pt>
                <c:pt idx="1203">
                  <c:v>0.72010293912322765</c:v>
                </c:pt>
                <c:pt idx="1204">
                  <c:v>0.72010293912322765</c:v>
                </c:pt>
                <c:pt idx="1205">
                  <c:v>0.72010293912322765</c:v>
                </c:pt>
                <c:pt idx="1206">
                  <c:v>0.72010293912322765</c:v>
                </c:pt>
                <c:pt idx="1207">
                  <c:v>0.72010293912322765</c:v>
                </c:pt>
                <c:pt idx="1208">
                  <c:v>0.72010293912322765</c:v>
                </c:pt>
                <c:pt idx="1209">
                  <c:v>0.72010293912322765</c:v>
                </c:pt>
                <c:pt idx="1210">
                  <c:v>0.72010293912322765</c:v>
                </c:pt>
                <c:pt idx="1211">
                  <c:v>0.72010293912322765</c:v>
                </c:pt>
                <c:pt idx="1212">
                  <c:v>0.72010293912322765</c:v>
                </c:pt>
                <c:pt idx="1213">
                  <c:v>0.72010293912322765</c:v>
                </c:pt>
                <c:pt idx="1214">
                  <c:v>0.72010293912322765</c:v>
                </c:pt>
                <c:pt idx="1215">
                  <c:v>0.72010293912322765</c:v>
                </c:pt>
                <c:pt idx="1216">
                  <c:v>0.72010293912322765</c:v>
                </c:pt>
                <c:pt idx="1217">
                  <c:v>0.72010293912322765</c:v>
                </c:pt>
                <c:pt idx="1218">
                  <c:v>0.72010293912322765</c:v>
                </c:pt>
                <c:pt idx="1219">
                  <c:v>0.72010293912322765</c:v>
                </c:pt>
                <c:pt idx="1220">
                  <c:v>1.0099001609845928</c:v>
                </c:pt>
                <c:pt idx="1221">
                  <c:v>0.72010293912322765</c:v>
                </c:pt>
                <c:pt idx="1222">
                  <c:v>0.72010293912322765</c:v>
                </c:pt>
                <c:pt idx="1223">
                  <c:v>1.0099001609845928</c:v>
                </c:pt>
                <c:pt idx="1224">
                  <c:v>0.72010293912322765</c:v>
                </c:pt>
                <c:pt idx="1225">
                  <c:v>0.73868551117603076</c:v>
                </c:pt>
                <c:pt idx="1226">
                  <c:v>0.72010293912322765</c:v>
                </c:pt>
                <c:pt idx="1227">
                  <c:v>0.72010293912322765</c:v>
                </c:pt>
                <c:pt idx="1228">
                  <c:v>0.72010293912322765</c:v>
                </c:pt>
                <c:pt idx="1229">
                  <c:v>0.72010293912322765</c:v>
                </c:pt>
                <c:pt idx="1230">
                  <c:v>0.72010293912322765</c:v>
                </c:pt>
                <c:pt idx="1231">
                  <c:v>0.72010293912322765</c:v>
                </c:pt>
                <c:pt idx="1232">
                  <c:v>0.72010293912322765</c:v>
                </c:pt>
                <c:pt idx="1233">
                  <c:v>0.72010293912322765</c:v>
                </c:pt>
                <c:pt idx="1234">
                  <c:v>0.72010293912322765</c:v>
                </c:pt>
                <c:pt idx="1235">
                  <c:v>0.72010293912322765</c:v>
                </c:pt>
                <c:pt idx="1236">
                  <c:v>0.72010293912322765</c:v>
                </c:pt>
                <c:pt idx="1237">
                  <c:v>0.72010293912322765</c:v>
                </c:pt>
                <c:pt idx="1238">
                  <c:v>0.72010293912322765</c:v>
                </c:pt>
                <c:pt idx="1239">
                  <c:v>0.72010293912322765</c:v>
                </c:pt>
                <c:pt idx="1240">
                  <c:v>0.72010293912322765</c:v>
                </c:pt>
                <c:pt idx="1241">
                  <c:v>0.72010293912322765</c:v>
                </c:pt>
                <c:pt idx="1242">
                  <c:v>0.72010293912322765</c:v>
                </c:pt>
                <c:pt idx="1243">
                  <c:v>0.73428628740917734</c:v>
                </c:pt>
                <c:pt idx="1244">
                  <c:v>0.72010293912322765</c:v>
                </c:pt>
                <c:pt idx="1245">
                  <c:v>0.72010293912322765</c:v>
                </c:pt>
                <c:pt idx="1246">
                  <c:v>0.72010293912322765</c:v>
                </c:pt>
                <c:pt idx="1247">
                  <c:v>0.72010293912322765</c:v>
                </c:pt>
                <c:pt idx="1248">
                  <c:v>0.72010293912322765</c:v>
                </c:pt>
                <c:pt idx="1249">
                  <c:v>0.72010293912322765</c:v>
                </c:pt>
                <c:pt idx="1250">
                  <c:v>0.72010293912322765</c:v>
                </c:pt>
                <c:pt idx="1251">
                  <c:v>0.72010293912322765</c:v>
                </c:pt>
                <c:pt idx="1252">
                  <c:v>0.72010293912322765</c:v>
                </c:pt>
                <c:pt idx="1253">
                  <c:v>0.72010293912322765</c:v>
                </c:pt>
                <c:pt idx="1254">
                  <c:v>0.72010293912322765</c:v>
                </c:pt>
                <c:pt idx="1255">
                  <c:v>0.72010293912322765</c:v>
                </c:pt>
                <c:pt idx="1256">
                  <c:v>0.72010293912322765</c:v>
                </c:pt>
                <c:pt idx="1257">
                  <c:v>0.72776030647724077</c:v>
                </c:pt>
                <c:pt idx="1258">
                  <c:v>0.72010293912322765</c:v>
                </c:pt>
                <c:pt idx="1259">
                  <c:v>0.72010293912322765</c:v>
                </c:pt>
                <c:pt idx="1260">
                  <c:v>0.72010293912322765</c:v>
                </c:pt>
                <c:pt idx="1261">
                  <c:v>0.72010293912322765</c:v>
                </c:pt>
                <c:pt idx="1262">
                  <c:v>0.72010293912322765</c:v>
                </c:pt>
                <c:pt idx="1263">
                  <c:v>0.72010293912322765</c:v>
                </c:pt>
                <c:pt idx="1264">
                  <c:v>0.72010293912322765</c:v>
                </c:pt>
                <c:pt idx="1265">
                  <c:v>0.72010293912322765</c:v>
                </c:pt>
                <c:pt idx="1266">
                  <c:v>0.72010293912322765</c:v>
                </c:pt>
                <c:pt idx="1267">
                  <c:v>0.72010293912322765</c:v>
                </c:pt>
                <c:pt idx="1268">
                  <c:v>0.72010293912322765</c:v>
                </c:pt>
                <c:pt idx="1269">
                  <c:v>0.72010293912322765</c:v>
                </c:pt>
                <c:pt idx="1270">
                  <c:v>0.72010293912322765</c:v>
                </c:pt>
                <c:pt idx="1271">
                  <c:v>0.72010293912322765</c:v>
                </c:pt>
                <c:pt idx="1272">
                  <c:v>0.72010293912322765</c:v>
                </c:pt>
                <c:pt idx="1273">
                  <c:v>0.72010293912322765</c:v>
                </c:pt>
                <c:pt idx="1274">
                  <c:v>0.72010293912322765</c:v>
                </c:pt>
                <c:pt idx="1275">
                  <c:v>0.72010293912322765</c:v>
                </c:pt>
                <c:pt idx="1276">
                  <c:v>0.72010293912322765</c:v>
                </c:pt>
                <c:pt idx="1277">
                  <c:v>0.72010293912322765</c:v>
                </c:pt>
                <c:pt idx="1278">
                  <c:v>0.72010293912322765</c:v>
                </c:pt>
                <c:pt idx="1279">
                  <c:v>0.72010293912322765</c:v>
                </c:pt>
                <c:pt idx="1280">
                  <c:v>0.72010293912322765</c:v>
                </c:pt>
                <c:pt idx="1281">
                  <c:v>0.72010293912322765</c:v>
                </c:pt>
                <c:pt idx="1282">
                  <c:v>0.72010293912322765</c:v>
                </c:pt>
                <c:pt idx="1283">
                  <c:v>0.72010293912322765</c:v>
                </c:pt>
                <c:pt idx="1284">
                  <c:v>0.72010293912322765</c:v>
                </c:pt>
                <c:pt idx="1285">
                  <c:v>0.72010293912322765</c:v>
                </c:pt>
                <c:pt idx="1286">
                  <c:v>0.72010293912322765</c:v>
                </c:pt>
                <c:pt idx="1287">
                  <c:v>0.72010293912322765</c:v>
                </c:pt>
                <c:pt idx="1288">
                  <c:v>0.72010293912322765</c:v>
                </c:pt>
                <c:pt idx="1289">
                  <c:v>0.72010293912322765</c:v>
                </c:pt>
                <c:pt idx="1290">
                  <c:v>0.72010293912322765</c:v>
                </c:pt>
                <c:pt idx="1291">
                  <c:v>0.72010293912322765</c:v>
                </c:pt>
                <c:pt idx="1292">
                  <c:v>0.72010293912322765</c:v>
                </c:pt>
                <c:pt idx="1293">
                  <c:v>0.72010293912322765</c:v>
                </c:pt>
                <c:pt idx="1294">
                  <c:v>0.72010293912322765</c:v>
                </c:pt>
                <c:pt idx="1295">
                  <c:v>0.72010293912322765</c:v>
                </c:pt>
                <c:pt idx="1296">
                  <c:v>0.72010293912322765</c:v>
                </c:pt>
                <c:pt idx="1297">
                  <c:v>0.72010293912322765</c:v>
                </c:pt>
                <c:pt idx="1298">
                  <c:v>0.72010293912322765</c:v>
                </c:pt>
                <c:pt idx="1299">
                  <c:v>0.72010293912322765</c:v>
                </c:pt>
                <c:pt idx="1300">
                  <c:v>0.72010293912322765</c:v>
                </c:pt>
                <c:pt idx="1301">
                  <c:v>0.72010293912322765</c:v>
                </c:pt>
                <c:pt idx="1302">
                  <c:v>0.72010293912322765</c:v>
                </c:pt>
                <c:pt idx="1303">
                  <c:v>0.72010293912322765</c:v>
                </c:pt>
                <c:pt idx="1304">
                  <c:v>0.72010293912322765</c:v>
                </c:pt>
                <c:pt idx="1305">
                  <c:v>0.72010293912322765</c:v>
                </c:pt>
                <c:pt idx="1306">
                  <c:v>0.72010293912322765</c:v>
                </c:pt>
                <c:pt idx="1307">
                  <c:v>1.0099001609845928</c:v>
                </c:pt>
                <c:pt idx="1308">
                  <c:v>0.72010293912322765</c:v>
                </c:pt>
                <c:pt idx="1309">
                  <c:v>0.72010293912322765</c:v>
                </c:pt>
                <c:pt idx="1310">
                  <c:v>0.72010293912322765</c:v>
                </c:pt>
                <c:pt idx="1311">
                  <c:v>0.72010293912322765</c:v>
                </c:pt>
                <c:pt idx="1312">
                  <c:v>0.72010293912322765</c:v>
                </c:pt>
                <c:pt idx="1313">
                  <c:v>0.72010293912322765</c:v>
                </c:pt>
                <c:pt idx="1314">
                  <c:v>0.72010293912322765</c:v>
                </c:pt>
                <c:pt idx="1315">
                  <c:v>0.72010293912322765</c:v>
                </c:pt>
                <c:pt idx="1316">
                  <c:v>0.72010293912322765</c:v>
                </c:pt>
                <c:pt idx="1317">
                  <c:v>0.72010293912322765</c:v>
                </c:pt>
                <c:pt idx="1318">
                  <c:v>0.72010293912322765</c:v>
                </c:pt>
                <c:pt idx="1319">
                  <c:v>0.72010293912322765</c:v>
                </c:pt>
                <c:pt idx="1320">
                  <c:v>0.72010293912322765</c:v>
                </c:pt>
                <c:pt idx="1321">
                  <c:v>0.72010293912322765</c:v>
                </c:pt>
                <c:pt idx="1322">
                  <c:v>0.72010293912322765</c:v>
                </c:pt>
                <c:pt idx="1323">
                  <c:v>0.72010293912322765</c:v>
                </c:pt>
                <c:pt idx="1324">
                  <c:v>0.72010293912322765</c:v>
                </c:pt>
                <c:pt idx="1325">
                  <c:v>0.72010293912322765</c:v>
                </c:pt>
                <c:pt idx="1326">
                  <c:v>0.72010293912322765</c:v>
                </c:pt>
                <c:pt idx="1327">
                  <c:v>0.72010293912322765</c:v>
                </c:pt>
                <c:pt idx="1328">
                  <c:v>0.72010293912322765</c:v>
                </c:pt>
                <c:pt idx="1329">
                  <c:v>0.77705410789286389</c:v>
                </c:pt>
                <c:pt idx="1330">
                  <c:v>0.72010293912322765</c:v>
                </c:pt>
                <c:pt idx="1331">
                  <c:v>0.72010293912322765</c:v>
                </c:pt>
                <c:pt idx="1332">
                  <c:v>0.72010293912322765</c:v>
                </c:pt>
                <c:pt idx="1333">
                  <c:v>0.72010293912322765</c:v>
                </c:pt>
                <c:pt idx="1334">
                  <c:v>0.72010293912322765</c:v>
                </c:pt>
                <c:pt idx="1335">
                  <c:v>0.72010293912322765</c:v>
                </c:pt>
                <c:pt idx="1336">
                  <c:v>0.72010293912322765</c:v>
                </c:pt>
                <c:pt idx="1337">
                  <c:v>0.72010293912322765</c:v>
                </c:pt>
                <c:pt idx="1338">
                  <c:v>0.72010293912322765</c:v>
                </c:pt>
                <c:pt idx="1339">
                  <c:v>0.72010293912322765</c:v>
                </c:pt>
                <c:pt idx="1340">
                  <c:v>1.0099001609845928</c:v>
                </c:pt>
                <c:pt idx="1341">
                  <c:v>1.0099001609845928</c:v>
                </c:pt>
                <c:pt idx="1342">
                  <c:v>0.72010293912322765</c:v>
                </c:pt>
                <c:pt idx="1343">
                  <c:v>0.72010293912322765</c:v>
                </c:pt>
                <c:pt idx="1344">
                  <c:v>0.72010293912322765</c:v>
                </c:pt>
                <c:pt idx="1345">
                  <c:v>0.72010293912322765</c:v>
                </c:pt>
                <c:pt idx="1346">
                  <c:v>0.72010293912322765</c:v>
                </c:pt>
                <c:pt idx="1347">
                  <c:v>0.72010293912322765</c:v>
                </c:pt>
                <c:pt idx="1348">
                  <c:v>0.72010293912322765</c:v>
                </c:pt>
                <c:pt idx="1349">
                  <c:v>0.72010293912322765</c:v>
                </c:pt>
                <c:pt idx="1350">
                  <c:v>0.72010293912322765</c:v>
                </c:pt>
                <c:pt idx="1351">
                  <c:v>0.72010293912322765</c:v>
                </c:pt>
                <c:pt idx="1352">
                  <c:v>0.72010293912322765</c:v>
                </c:pt>
                <c:pt idx="1353">
                  <c:v>0.72010293912322765</c:v>
                </c:pt>
                <c:pt idx="1354">
                  <c:v>1.0099001609845928</c:v>
                </c:pt>
                <c:pt idx="1355">
                  <c:v>0.72010293912322765</c:v>
                </c:pt>
                <c:pt idx="1356">
                  <c:v>0.72010293912322765</c:v>
                </c:pt>
                <c:pt idx="1357">
                  <c:v>0.72010293912322765</c:v>
                </c:pt>
                <c:pt idx="1358">
                  <c:v>0.72010293912322765</c:v>
                </c:pt>
                <c:pt idx="1359">
                  <c:v>0.72010293912322765</c:v>
                </c:pt>
                <c:pt idx="1360">
                  <c:v>0.72010293912322765</c:v>
                </c:pt>
                <c:pt idx="1361">
                  <c:v>0.72010293912322765</c:v>
                </c:pt>
                <c:pt idx="1362">
                  <c:v>0.72010293912322765</c:v>
                </c:pt>
                <c:pt idx="1363">
                  <c:v>0.72010293912322765</c:v>
                </c:pt>
                <c:pt idx="1364">
                  <c:v>0.72010293912322765</c:v>
                </c:pt>
                <c:pt idx="1365">
                  <c:v>0.72010293912322765</c:v>
                </c:pt>
                <c:pt idx="1366">
                  <c:v>0.72010293912322765</c:v>
                </c:pt>
                <c:pt idx="1367">
                  <c:v>0.72010293912322765</c:v>
                </c:pt>
                <c:pt idx="1368">
                  <c:v>0.72010293912322765</c:v>
                </c:pt>
                <c:pt idx="1369">
                  <c:v>0.72010293912322765</c:v>
                </c:pt>
                <c:pt idx="1370">
                  <c:v>0.72010293912322765</c:v>
                </c:pt>
                <c:pt idx="1371">
                  <c:v>0.72010293912322765</c:v>
                </c:pt>
                <c:pt idx="1372">
                  <c:v>0.72010293912322765</c:v>
                </c:pt>
                <c:pt idx="1373">
                  <c:v>0.72010293912322765</c:v>
                </c:pt>
                <c:pt idx="1374">
                  <c:v>0.72010293912322765</c:v>
                </c:pt>
                <c:pt idx="1375">
                  <c:v>0.72010293912322765</c:v>
                </c:pt>
                <c:pt idx="1376">
                  <c:v>0.72010293912322765</c:v>
                </c:pt>
                <c:pt idx="1377">
                  <c:v>0.72010293912322765</c:v>
                </c:pt>
                <c:pt idx="1378">
                  <c:v>0.72010293912322765</c:v>
                </c:pt>
                <c:pt idx="1379">
                  <c:v>0.72010293912322765</c:v>
                </c:pt>
                <c:pt idx="1380">
                  <c:v>0.72010293912322765</c:v>
                </c:pt>
                <c:pt idx="1381">
                  <c:v>0.72010293912322765</c:v>
                </c:pt>
                <c:pt idx="1382">
                  <c:v>0.72010293912322765</c:v>
                </c:pt>
                <c:pt idx="1383">
                  <c:v>0.72010293912322765</c:v>
                </c:pt>
                <c:pt idx="1384">
                  <c:v>0.72010293912322765</c:v>
                </c:pt>
                <c:pt idx="1385">
                  <c:v>0.72010293912322765</c:v>
                </c:pt>
                <c:pt idx="1386">
                  <c:v>0.72010293912322765</c:v>
                </c:pt>
                <c:pt idx="1387">
                  <c:v>0.72010293912322765</c:v>
                </c:pt>
                <c:pt idx="1388">
                  <c:v>0.72010293912322765</c:v>
                </c:pt>
                <c:pt idx="1389">
                  <c:v>0.72010293912322765</c:v>
                </c:pt>
                <c:pt idx="1390">
                  <c:v>0.72010293912322765</c:v>
                </c:pt>
                <c:pt idx="1391">
                  <c:v>0.72010293912322765</c:v>
                </c:pt>
                <c:pt idx="1392">
                  <c:v>0.72010293912322765</c:v>
                </c:pt>
                <c:pt idx="1393">
                  <c:v>0.72010293912322765</c:v>
                </c:pt>
                <c:pt idx="1394">
                  <c:v>0.72010293912322765</c:v>
                </c:pt>
                <c:pt idx="1395">
                  <c:v>0.72010293912322765</c:v>
                </c:pt>
                <c:pt idx="1396">
                  <c:v>0.72010293912322765</c:v>
                </c:pt>
                <c:pt idx="1397">
                  <c:v>0.72010293912322765</c:v>
                </c:pt>
                <c:pt idx="1398">
                  <c:v>0.72010293912322765</c:v>
                </c:pt>
                <c:pt idx="1399">
                  <c:v>0.72010293912322765</c:v>
                </c:pt>
                <c:pt idx="1400">
                  <c:v>0.72010293912322765</c:v>
                </c:pt>
                <c:pt idx="1401">
                  <c:v>0.72010293912322765</c:v>
                </c:pt>
                <c:pt idx="1402">
                  <c:v>0.72010293912322765</c:v>
                </c:pt>
                <c:pt idx="1403">
                  <c:v>0.72010293912322765</c:v>
                </c:pt>
                <c:pt idx="1404">
                  <c:v>0.72010293912322765</c:v>
                </c:pt>
                <c:pt idx="1405">
                  <c:v>0.72010293912322765</c:v>
                </c:pt>
                <c:pt idx="1406">
                  <c:v>0.72010293912322765</c:v>
                </c:pt>
                <c:pt idx="1407">
                  <c:v>0.72010293912322765</c:v>
                </c:pt>
                <c:pt idx="1408">
                  <c:v>0.72010293912322765</c:v>
                </c:pt>
                <c:pt idx="1409">
                  <c:v>0.72010293912322765</c:v>
                </c:pt>
                <c:pt idx="1410">
                  <c:v>0.72010293912322765</c:v>
                </c:pt>
                <c:pt idx="1411">
                  <c:v>0.72010293912322765</c:v>
                </c:pt>
                <c:pt idx="1412">
                  <c:v>0.73984158556151147</c:v>
                </c:pt>
                <c:pt idx="1413">
                  <c:v>0.72010293912322765</c:v>
                </c:pt>
                <c:pt idx="1414">
                  <c:v>0.72010293912322765</c:v>
                </c:pt>
                <c:pt idx="1415">
                  <c:v>0.72010293912322765</c:v>
                </c:pt>
                <c:pt idx="1416">
                  <c:v>0.72010293912322765</c:v>
                </c:pt>
                <c:pt idx="1417">
                  <c:v>0.72010293912322765</c:v>
                </c:pt>
                <c:pt idx="1418">
                  <c:v>0.72010293912322765</c:v>
                </c:pt>
                <c:pt idx="1419">
                  <c:v>0.72010293912322765</c:v>
                </c:pt>
                <c:pt idx="1420">
                  <c:v>0.72010293912322765</c:v>
                </c:pt>
                <c:pt idx="1421">
                  <c:v>0.72010293912322765</c:v>
                </c:pt>
                <c:pt idx="1422">
                  <c:v>0.72010293912322765</c:v>
                </c:pt>
                <c:pt idx="1423">
                  <c:v>0.72010293912322765</c:v>
                </c:pt>
                <c:pt idx="1424">
                  <c:v>0.72010293912322765</c:v>
                </c:pt>
                <c:pt idx="1425">
                  <c:v>0.72010293912322765</c:v>
                </c:pt>
                <c:pt idx="1426">
                  <c:v>0.72010293912322765</c:v>
                </c:pt>
                <c:pt idx="1427">
                  <c:v>0.72010293912322765</c:v>
                </c:pt>
                <c:pt idx="1428">
                  <c:v>0.72010293912322765</c:v>
                </c:pt>
                <c:pt idx="1429">
                  <c:v>0.72010293912322765</c:v>
                </c:pt>
                <c:pt idx="1430">
                  <c:v>0.72010293912322765</c:v>
                </c:pt>
                <c:pt idx="1431">
                  <c:v>0.72010293912322765</c:v>
                </c:pt>
                <c:pt idx="1432">
                  <c:v>0.72010293912322765</c:v>
                </c:pt>
                <c:pt idx="1433">
                  <c:v>0.72010293912322765</c:v>
                </c:pt>
                <c:pt idx="1434">
                  <c:v>0.72010293912322765</c:v>
                </c:pt>
                <c:pt idx="1435">
                  <c:v>0.72010293912322765</c:v>
                </c:pt>
                <c:pt idx="1436">
                  <c:v>0.72010293912322765</c:v>
                </c:pt>
                <c:pt idx="1437">
                  <c:v>0.72010293912322765</c:v>
                </c:pt>
                <c:pt idx="1438">
                  <c:v>0.72010293912322765</c:v>
                </c:pt>
                <c:pt idx="1439">
                  <c:v>0.72010293912322765</c:v>
                </c:pt>
                <c:pt idx="1440">
                  <c:v>0.72010293912322765</c:v>
                </c:pt>
                <c:pt idx="1441">
                  <c:v>0.72010293912322765</c:v>
                </c:pt>
                <c:pt idx="1442">
                  <c:v>0.72010293912322765</c:v>
                </c:pt>
                <c:pt idx="1443">
                  <c:v>0.72010293912322765</c:v>
                </c:pt>
                <c:pt idx="1444">
                  <c:v>0.72010293912322765</c:v>
                </c:pt>
                <c:pt idx="1445">
                  <c:v>0.72010293912322765</c:v>
                </c:pt>
                <c:pt idx="1446">
                  <c:v>0.72010293912322765</c:v>
                </c:pt>
                <c:pt idx="1447">
                  <c:v>0.72010293912322765</c:v>
                </c:pt>
                <c:pt idx="1448">
                  <c:v>0.72010293912322765</c:v>
                </c:pt>
                <c:pt idx="1449">
                  <c:v>0.72010293912322765</c:v>
                </c:pt>
                <c:pt idx="1450">
                  <c:v>0.72010293912322765</c:v>
                </c:pt>
                <c:pt idx="1451">
                  <c:v>0.72010293912322765</c:v>
                </c:pt>
                <c:pt idx="1452">
                  <c:v>0.72010293912322765</c:v>
                </c:pt>
                <c:pt idx="1453">
                  <c:v>0.72010293912322765</c:v>
                </c:pt>
                <c:pt idx="1454">
                  <c:v>0.72010293912322765</c:v>
                </c:pt>
                <c:pt idx="1455">
                  <c:v>0.72010293912322765</c:v>
                </c:pt>
                <c:pt idx="1456">
                  <c:v>0.72010293912322765</c:v>
                </c:pt>
                <c:pt idx="1457">
                  <c:v>0.72010293912322765</c:v>
                </c:pt>
                <c:pt idx="1458">
                  <c:v>0.72010293912322765</c:v>
                </c:pt>
                <c:pt idx="1459">
                  <c:v>0.72010293912322765</c:v>
                </c:pt>
                <c:pt idx="1460">
                  <c:v>0.72010293912322765</c:v>
                </c:pt>
                <c:pt idx="1461">
                  <c:v>0.72010293912322765</c:v>
                </c:pt>
                <c:pt idx="1462">
                  <c:v>0.72010293912322765</c:v>
                </c:pt>
                <c:pt idx="1463">
                  <c:v>0.72010293912322765</c:v>
                </c:pt>
                <c:pt idx="1464">
                  <c:v>0.72010293912322765</c:v>
                </c:pt>
                <c:pt idx="1465">
                  <c:v>0.72010293912322765</c:v>
                </c:pt>
                <c:pt idx="1466">
                  <c:v>0.72010293912322765</c:v>
                </c:pt>
                <c:pt idx="1467">
                  <c:v>0.72010293912322765</c:v>
                </c:pt>
                <c:pt idx="1468">
                  <c:v>0.72010293912322765</c:v>
                </c:pt>
                <c:pt idx="1469">
                  <c:v>0.72010293912322765</c:v>
                </c:pt>
                <c:pt idx="1470">
                  <c:v>0.72010293912322765</c:v>
                </c:pt>
                <c:pt idx="1471">
                  <c:v>0.72010293912322765</c:v>
                </c:pt>
                <c:pt idx="1472">
                  <c:v>0.72010293912322765</c:v>
                </c:pt>
                <c:pt idx="1473">
                  <c:v>0.72010293912322765</c:v>
                </c:pt>
                <c:pt idx="1474">
                  <c:v>0.72010293912322765</c:v>
                </c:pt>
                <c:pt idx="1475">
                  <c:v>0.72010293912322765</c:v>
                </c:pt>
                <c:pt idx="1476">
                  <c:v>0.72010293912322765</c:v>
                </c:pt>
                <c:pt idx="1477">
                  <c:v>0.72010293912322765</c:v>
                </c:pt>
                <c:pt idx="1478">
                  <c:v>0.72010293912322765</c:v>
                </c:pt>
                <c:pt idx="1479">
                  <c:v>0.72010293912322765</c:v>
                </c:pt>
                <c:pt idx="1480">
                  <c:v>0.72010293912322765</c:v>
                </c:pt>
                <c:pt idx="1481">
                  <c:v>0.72010293912322765</c:v>
                </c:pt>
                <c:pt idx="1482">
                  <c:v>0.72010293912322765</c:v>
                </c:pt>
                <c:pt idx="1483">
                  <c:v>0.72010293912322765</c:v>
                </c:pt>
                <c:pt idx="1484">
                  <c:v>0.72010293912322765</c:v>
                </c:pt>
                <c:pt idx="1485">
                  <c:v>0.72010293912322765</c:v>
                </c:pt>
                <c:pt idx="1486">
                  <c:v>0.72010293912322765</c:v>
                </c:pt>
                <c:pt idx="1487">
                  <c:v>0.72010293912322765</c:v>
                </c:pt>
                <c:pt idx="1488">
                  <c:v>0.72010293912322765</c:v>
                </c:pt>
                <c:pt idx="1489">
                  <c:v>0.72010293912322765</c:v>
                </c:pt>
                <c:pt idx="1490">
                  <c:v>0.72010293912322765</c:v>
                </c:pt>
                <c:pt idx="1491">
                  <c:v>0.72010293912322765</c:v>
                </c:pt>
                <c:pt idx="1492">
                  <c:v>0.72010293912322765</c:v>
                </c:pt>
                <c:pt idx="1493">
                  <c:v>0.72010293912322765</c:v>
                </c:pt>
                <c:pt idx="1494">
                  <c:v>0.72010293912322765</c:v>
                </c:pt>
                <c:pt idx="1495">
                  <c:v>0.72010293912322765</c:v>
                </c:pt>
                <c:pt idx="1496">
                  <c:v>0.72010293912322765</c:v>
                </c:pt>
                <c:pt idx="1497">
                  <c:v>0.72010293912322765</c:v>
                </c:pt>
                <c:pt idx="1498">
                  <c:v>0.72010293912322765</c:v>
                </c:pt>
                <c:pt idx="1499">
                  <c:v>0.72010293912322765</c:v>
                </c:pt>
                <c:pt idx="1500">
                  <c:v>0.72010293912322765</c:v>
                </c:pt>
                <c:pt idx="1501">
                  <c:v>0.72413376430055687</c:v>
                </c:pt>
                <c:pt idx="1502">
                  <c:v>0.72010293912322765</c:v>
                </c:pt>
                <c:pt idx="1503">
                  <c:v>0.72010293912322765</c:v>
                </c:pt>
                <c:pt idx="1504">
                  <c:v>0.72010293912322765</c:v>
                </c:pt>
                <c:pt idx="1505">
                  <c:v>0.72010293912322765</c:v>
                </c:pt>
                <c:pt idx="1506">
                  <c:v>0.72010293912322765</c:v>
                </c:pt>
                <c:pt idx="1507">
                  <c:v>0.72010293912322765</c:v>
                </c:pt>
                <c:pt idx="1508">
                  <c:v>0.72010293912322765</c:v>
                </c:pt>
                <c:pt idx="1509">
                  <c:v>0.72010293912322765</c:v>
                </c:pt>
                <c:pt idx="1510">
                  <c:v>0.72010293912322765</c:v>
                </c:pt>
                <c:pt idx="1511">
                  <c:v>0.72010293912322765</c:v>
                </c:pt>
                <c:pt idx="1512">
                  <c:v>0.72010293912322765</c:v>
                </c:pt>
                <c:pt idx="1513">
                  <c:v>0.72010293912322765</c:v>
                </c:pt>
                <c:pt idx="1514">
                  <c:v>0.72010293912322765</c:v>
                </c:pt>
                <c:pt idx="1515">
                  <c:v>0.72010293912322765</c:v>
                </c:pt>
                <c:pt idx="1516">
                  <c:v>0.72010293912322765</c:v>
                </c:pt>
                <c:pt idx="1517">
                  <c:v>0.72010293912322765</c:v>
                </c:pt>
                <c:pt idx="1518">
                  <c:v>0.72010293912322765</c:v>
                </c:pt>
                <c:pt idx="1519">
                  <c:v>0.72010293912322765</c:v>
                </c:pt>
                <c:pt idx="1520">
                  <c:v>0.72010293912322765</c:v>
                </c:pt>
                <c:pt idx="1521">
                  <c:v>0.72010293912322765</c:v>
                </c:pt>
                <c:pt idx="1522">
                  <c:v>0.72010293912322765</c:v>
                </c:pt>
                <c:pt idx="1523">
                  <c:v>0.72010293912322765</c:v>
                </c:pt>
                <c:pt idx="1524">
                  <c:v>0.72010293912322765</c:v>
                </c:pt>
                <c:pt idx="1525">
                  <c:v>0.72010293912322765</c:v>
                </c:pt>
                <c:pt idx="1526">
                  <c:v>0.72010293912322765</c:v>
                </c:pt>
                <c:pt idx="1527">
                  <c:v>0.72010293912322765</c:v>
                </c:pt>
                <c:pt idx="1528">
                  <c:v>0.72010293912322765</c:v>
                </c:pt>
                <c:pt idx="1529">
                  <c:v>0.72010293912322765</c:v>
                </c:pt>
                <c:pt idx="1530">
                  <c:v>0.72010293912322765</c:v>
                </c:pt>
                <c:pt idx="1531">
                  <c:v>0.72010293912322765</c:v>
                </c:pt>
                <c:pt idx="1532">
                  <c:v>0.72010293912322765</c:v>
                </c:pt>
                <c:pt idx="1533">
                  <c:v>0.72010293912322765</c:v>
                </c:pt>
                <c:pt idx="1534">
                  <c:v>0.72010293912322765</c:v>
                </c:pt>
                <c:pt idx="1535">
                  <c:v>0.72010293912322765</c:v>
                </c:pt>
                <c:pt idx="1536">
                  <c:v>0.72010293912322765</c:v>
                </c:pt>
                <c:pt idx="1537">
                  <c:v>0.72010293912322765</c:v>
                </c:pt>
                <c:pt idx="1538">
                  <c:v>0.72010293912322765</c:v>
                </c:pt>
                <c:pt idx="1539">
                  <c:v>0.72010293912322765</c:v>
                </c:pt>
                <c:pt idx="1540">
                  <c:v>0.83865690891764222</c:v>
                </c:pt>
                <c:pt idx="1541">
                  <c:v>0.72010293912322765</c:v>
                </c:pt>
                <c:pt idx="1542">
                  <c:v>0.72010293912322765</c:v>
                </c:pt>
                <c:pt idx="1543">
                  <c:v>0.72010293912322765</c:v>
                </c:pt>
                <c:pt idx="1544">
                  <c:v>0.72010293912322765</c:v>
                </c:pt>
                <c:pt idx="1545">
                  <c:v>0.72010293912322765</c:v>
                </c:pt>
                <c:pt idx="1546">
                  <c:v>0.78715477088032249</c:v>
                </c:pt>
                <c:pt idx="1547">
                  <c:v>0.72010293912322765</c:v>
                </c:pt>
                <c:pt idx="1548">
                  <c:v>0.72010293912322765</c:v>
                </c:pt>
                <c:pt idx="1549">
                  <c:v>0.72010293912322765</c:v>
                </c:pt>
                <c:pt idx="1550">
                  <c:v>0.72010293912322765</c:v>
                </c:pt>
                <c:pt idx="1551">
                  <c:v>0.72010293912322765</c:v>
                </c:pt>
                <c:pt idx="1552">
                  <c:v>0.72010293912322765</c:v>
                </c:pt>
                <c:pt idx="1553">
                  <c:v>0.72010293912322765</c:v>
                </c:pt>
                <c:pt idx="1554">
                  <c:v>0.72010293912322765</c:v>
                </c:pt>
                <c:pt idx="1555">
                  <c:v>0.72010293912322765</c:v>
                </c:pt>
                <c:pt idx="1556">
                  <c:v>0.72010293912322765</c:v>
                </c:pt>
                <c:pt idx="1557">
                  <c:v>0.72010293912322765</c:v>
                </c:pt>
                <c:pt idx="1558">
                  <c:v>0.72010293912322765</c:v>
                </c:pt>
                <c:pt idx="1559">
                  <c:v>0.72010293912322765</c:v>
                </c:pt>
                <c:pt idx="1560">
                  <c:v>0.72010293912322765</c:v>
                </c:pt>
                <c:pt idx="1561">
                  <c:v>0.72010293912322765</c:v>
                </c:pt>
                <c:pt idx="1562">
                  <c:v>0.72010293912322765</c:v>
                </c:pt>
                <c:pt idx="1563">
                  <c:v>0.72010293912322765</c:v>
                </c:pt>
                <c:pt idx="1564">
                  <c:v>0.72010293912322765</c:v>
                </c:pt>
                <c:pt idx="1565">
                  <c:v>0.72010293912322765</c:v>
                </c:pt>
                <c:pt idx="1566">
                  <c:v>0.72010293912322765</c:v>
                </c:pt>
                <c:pt idx="1567">
                  <c:v>0.72010293912322765</c:v>
                </c:pt>
                <c:pt idx="1568">
                  <c:v>0.72010293912322765</c:v>
                </c:pt>
                <c:pt idx="1569">
                  <c:v>0.72010293912322765</c:v>
                </c:pt>
                <c:pt idx="1570">
                  <c:v>0.72010293912322765</c:v>
                </c:pt>
                <c:pt idx="1571">
                  <c:v>0.72010293912322765</c:v>
                </c:pt>
                <c:pt idx="1572">
                  <c:v>0.72010293912322765</c:v>
                </c:pt>
                <c:pt idx="1573">
                  <c:v>0.72010293912322765</c:v>
                </c:pt>
                <c:pt idx="1574">
                  <c:v>0.72010293912322765</c:v>
                </c:pt>
                <c:pt idx="1575">
                  <c:v>0.72010293912322765</c:v>
                </c:pt>
                <c:pt idx="1576">
                  <c:v>0.72010293912322765</c:v>
                </c:pt>
                <c:pt idx="1577">
                  <c:v>0.87958756515555314</c:v>
                </c:pt>
                <c:pt idx="1578">
                  <c:v>0.72010293912322765</c:v>
                </c:pt>
                <c:pt idx="1579">
                  <c:v>0.72010293912322765</c:v>
                </c:pt>
                <c:pt idx="1580">
                  <c:v>0.72010293912322765</c:v>
                </c:pt>
                <c:pt idx="1581">
                  <c:v>0.72010293912322765</c:v>
                </c:pt>
                <c:pt idx="1582">
                  <c:v>0.72010293912322765</c:v>
                </c:pt>
                <c:pt idx="1583">
                  <c:v>0.83995002730367718</c:v>
                </c:pt>
                <c:pt idx="1584">
                  <c:v>0.72010293912322765</c:v>
                </c:pt>
                <c:pt idx="1585">
                  <c:v>0.72010293912322765</c:v>
                </c:pt>
                <c:pt idx="1586">
                  <c:v>0.72010293912322765</c:v>
                </c:pt>
                <c:pt idx="1587">
                  <c:v>0.72010293912322765</c:v>
                </c:pt>
                <c:pt idx="1588">
                  <c:v>0.72010293912322765</c:v>
                </c:pt>
                <c:pt idx="1589">
                  <c:v>0.72010293912322765</c:v>
                </c:pt>
                <c:pt idx="1590">
                  <c:v>0.72010293912322765</c:v>
                </c:pt>
                <c:pt idx="1591">
                  <c:v>0.72010293912322765</c:v>
                </c:pt>
                <c:pt idx="1592">
                  <c:v>0.72010293912322765</c:v>
                </c:pt>
                <c:pt idx="1593">
                  <c:v>0.72010293912322765</c:v>
                </c:pt>
                <c:pt idx="1594">
                  <c:v>0.72010293912322765</c:v>
                </c:pt>
                <c:pt idx="1595">
                  <c:v>0.72010293912322765</c:v>
                </c:pt>
                <c:pt idx="1596">
                  <c:v>0.72010293912322765</c:v>
                </c:pt>
                <c:pt idx="1597">
                  <c:v>0.72010293912322765</c:v>
                </c:pt>
                <c:pt idx="1598">
                  <c:v>0.72010293912322765</c:v>
                </c:pt>
                <c:pt idx="1599">
                  <c:v>0.72010293912322765</c:v>
                </c:pt>
                <c:pt idx="1600">
                  <c:v>0.72010293912322765</c:v>
                </c:pt>
                <c:pt idx="1601">
                  <c:v>0.72010293912322765</c:v>
                </c:pt>
                <c:pt idx="1602">
                  <c:v>0.72010293912322765</c:v>
                </c:pt>
                <c:pt idx="1603">
                  <c:v>0.72010293912322765</c:v>
                </c:pt>
                <c:pt idx="1604">
                  <c:v>0.72010293912322765</c:v>
                </c:pt>
                <c:pt idx="1605">
                  <c:v>0.72010293912322765</c:v>
                </c:pt>
                <c:pt idx="1606">
                  <c:v>0.72010293912322765</c:v>
                </c:pt>
                <c:pt idx="1607">
                  <c:v>0.72010293912322765</c:v>
                </c:pt>
                <c:pt idx="1608">
                  <c:v>0.72010293912322765</c:v>
                </c:pt>
                <c:pt idx="1609">
                  <c:v>0.72010293912322765</c:v>
                </c:pt>
                <c:pt idx="1610">
                  <c:v>0.72010293912322765</c:v>
                </c:pt>
                <c:pt idx="1611">
                  <c:v>0.72010293912322765</c:v>
                </c:pt>
                <c:pt idx="1612">
                  <c:v>0.72010293912322765</c:v>
                </c:pt>
                <c:pt idx="1613">
                  <c:v>0.72010293912322765</c:v>
                </c:pt>
                <c:pt idx="1614">
                  <c:v>0.72010293912322765</c:v>
                </c:pt>
                <c:pt idx="1615">
                  <c:v>0.72010293912322765</c:v>
                </c:pt>
                <c:pt idx="1616">
                  <c:v>0.72010293912322765</c:v>
                </c:pt>
                <c:pt idx="1617">
                  <c:v>0.72010293912322765</c:v>
                </c:pt>
                <c:pt idx="1618">
                  <c:v>0.72010293912322765</c:v>
                </c:pt>
                <c:pt idx="1619">
                  <c:v>0.72010293912322765</c:v>
                </c:pt>
                <c:pt idx="1620">
                  <c:v>0.72010293912322765</c:v>
                </c:pt>
                <c:pt idx="1621">
                  <c:v>0.72010293912322765</c:v>
                </c:pt>
                <c:pt idx="1622">
                  <c:v>0.73816255899271366</c:v>
                </c:pt>
                <c:pt idx="1623">
                  <c:v>0.72010293912322765</c:v>
                </c:pt>
                <c:pt idx="1624">
                  <c:v>0.72010293912322765</c:v>
                </c:pt>
                <c:pt idx="1625">
                  <c:v>0.72010293912322765</c:v>
                </c:pt>
                <c:pt idx="1626">
                  <c:v>0.72010293912322765</c:v>
                </c:pt>
                <c:pt idx="1627">
                  <c:v>0.72010293912322765</c:v>
                </c:pt>
                <c:pt idx="1628">
                  <c:v>0.72010293912322765</c:v>
                </c:pt>
                <c:pt idx="1629">
                  <c:v>0.72010293912322765</c:v>
                </c:pt>
                <c:pt idx="1630">
                  <c:v>0.72010293912322765</c:v>
                </c:pt>
                <c:pt idx="1631">
                  <c:v>0.72010293912322765</c:v>
                </c:pt>
                <c:pt idx="1632">
                  <c:v>0.72010293912322765</c:v>
                </c:pt>
                <c:pt idx="1633">
                  <c:v>0.72010293912322765</c:v>
                </c:pt>
                <c:pt idx="1634">
                  <c:v>0.72010293912322765</c:v>
                </c:pt>
                <c:pt idx="1635">
                  <c:v>0.72010293912322765</c:v>
                </c:pt>
                <c:pt idx="1636">
                  <c:v>0.72010293912322765</c:v>
                </c:pt>
                <c:pt idx="1637">
                  <c:v>0.72010293912322765</c:v>
                </c:pt>
                <c:pt idx="1638">
                  <c:v>0.72010293912322765</c:v>
                </c:pt>
                <c:pt idx="1639">
                  <c:v>0.72010293912322765</c:v>
                </c:pt>
                <c:pt idx="1640">
                  <c:v>0.72010293912322765</c:v>
                </c:pt>
                <c:pt idx="1641">
                  <c:v>0.72382261097681799</c:v>
                </c:pt>
                <c:pt idx="1642">
                  <c:v>0.72010293912322765</c:v>
                </c:pt>
                <c:pt idx="1643">
                  <c:v>0.72010293912322765</c:v>
                </c:pt>
                <c:pt idx="1644">
                  <c:v>0.72010293912322765</c:v>
                </c:pt>
                <c:pt idx="1645">
                  <c:v>0.72010293912322765</c:v>
                </c:pt>
                <c:pt idx="1646">
                  <c:v>0.72010293912322765</c:v>
                </c:pt>
                <c:pt idx="1647">
                  <c:v>0.72010293912322765</c:v>
                </c:pt>
                <c:pt idx="1648">
                  <c:v>0.72010293912322765</c:v>
                </c:pt>
                <c:pt idx="1649">
                  <c:v>0.72010293912322765</c:v>
                </c:pt>
                <c:pt idx="1650">
                  <c:v>0.72010293912322765</c:v>
                </c:pt>
                <c:pt idx="1651">
                  <c:v>0.72010293912322765</c:v>
                </c:pt>
                <c:pt idx="1652">
                  <c:v>0.72010293912322765</c:v>
                </c:pt>
                <c:pt idx="1653">
                  <c:v>0.72010293912322765</c:v>
                </c:pt>
                <c:pt idx="1654">
                  <c:v>0.72010293912322765</c:v>
                </c:pt>
                <c:pt idx="1655">
                  <c:v>0.72010293912322765</c:v>
                </c:pt>
                <c:pt idx="1656">
                  <c:v>0.72010293912322765</c:v>
                </c:pt>
                <c:pt idx="1657">
                  <c:v>0.72010293912322765</c:v>
                </c:pt>
                <c:pt idx="1658">
                  <c:v>0.72010293912322765</c:v>
                </c:pt>
                <c:pt idx="1659">
                  <c:v>0.72010293912322765</c:v>
                </c:pt>
                <c:pt idx="1660">
                  <c:v>0.72010293912322765</c:v>
                </c:pt>
                <c:pt idx="1661">
                  <c:v>0.72010293912322765</c:v>
                </c:pt>
                <c:pt idx="1662">
                  <c:v>0.72010293912322765</c:v>
                </c:pt>
                <c:pt idx="1663">
                  <c:v>0.72010293912322765</c:v>
                </c:pt>
                <c:pt idx="1664">
                  <c:v>0.72010293912322765</c:v>
                </c:pt>
                <c:pt idx="1665">
                  <c:v>0.72010293912322765</c:v>
                </c:pt>
                <c:pt idx="1666">
                  <c:v>0.72010293912322765</c:v>
                </c:pt>
                <c:pt idx="1667">
                  <c:v>0.72010293912322765</c:v>
                </c:pt>
                <c:pt idx="1668">
                  <c:v>0.72010293912322765</c:v>
                </c:pt>
                <c:pt idx="1669">
                  <c:v>0.72010293912322765</c:v>
                </c:pt>
                <c:pt idx="1670">
                  <c:v>0.72010293912322765</c:v>
                </c:pt>
                <c:pt idx="1671">
                  <c:v>0.72010293912322765</c:v>
                </c:pt>
                <c:pt idx="1672">
                  <c:v>1.0099001609845928</c:v>
                </c:pt>
                <c:pt idx="1673">
                  <c:v>0.72555016828516616</c:v>
                </c:pt>
                <c:pt idx="1674">
                  <c:v>0.72010293912322765</c:v>
                </c:pt>
                <c:pt idx="1675">
                  <c:v>0.72010293912322765</c:v>
                </c:pt>
                <c:pt idx="1676">
                  <c:v>0.72010293912322765</c:v>
                </c:pt>
                <c:pt idx="1677">
                  <c:v>1.0099001609845928</c:v>
                </c:pt>
                <c:pt idx="1678">
                  <c:v>1.0099001609845928</c:v>
                </c:pt>
                <c:pt idx="1679">
                  <c:v>0.72010293912322765</c:v>
                </c:pt>
                <c:pt idx="1680">
                  <c:v>0.72010293912322765</c:v>
                </c:pt>
                <c:pt idx="1681">
                  <c:v>0.72010293912322765</c:v>
                </c:pt>
                <c:pt idx="1682">
                  <c:v>0.72010293912322765</c:v>
                </c:pt>
                <c:pt idx="1683">
                  <c:v>0.72010293912322765</c:v>
                </c:pt>
                <c:pt idx="1684">
                  <c:v>0.72010293912322765</c:v>
                </c:pt>
                <c:pt idx="1685">
                  <c:v>0.72010293912322765</c:v>
                </c:pt>
                <c:pt idx="1686">
                  <c:v>0.72010293912322765</c:v>
                </c:pt>
                <c:pt idx="1687">
                  <c:v>1.0099001609845928</c:v>
                </c:pt>
                <c:pt idx="1688">
                  <c:v>0.76379644625424248</c:v>
                </c:pt>
                <c:pt idx="1689">
                  <c:v>0.72010293912322765</c:v>
                </c:pt>
                <c:pt idx="1690">
                  <c:v>0.72010293912322765</c:v>
                </c:pt>
                <c:pt idx="1691">
                  <c:v>0.72305270787612708</c:v>
                </c:pt>
                <c:pt idx="1692">
                  <c:v>0.720812453115944</c:v>
                </c:pt>
                <c:pt idx="1693">
                  <c:v>0.72010293912322765</c:v>
                </c:pt>
                <c:pt idx="1694">
                  <c:v>0.72010293912322765</c:v>
                </c:pt>
                <c:pt idx="1695">
                  <c:v>0.72010293912322765</c:v>
                </c:pt>
                <c:pt idx="1696">
                  <c:v>0.825559360269839</c:v>
                </c:pt>
                <c:pt idx="1697">
                  <c:v>0.72010293912322765</c:v>
                </c:pt>
                <c:pt idx="1698">
                  <c:v>0.72010293912322765</c:v>
                </c:pt>
                <c:pt idx="1699">
                  <c:v>0.72010293912322765</c:v>
                </c:pt>
                <c:pt idx="1700">
                  <c:v>0.72010293912322765</c:v>
                </c:pt>
                <c:pt idx="1701">
                  <c:v>0.72010293912322765</c:v>
                </c:pt>
                <c:pt idx="1702">
                  <c:v>0.72010293912322765</c:v>
                </c:pt>
                <c:pt idx="1703">
                  <c:v>0.72010293912322765</c:v>
                </c:pt>
                <c:pt idx="1704">
                  <c:v>0.77887614650844605</c:v>
                </c:pt>
                <c:pt idx="1705">
                  <c:v>0.72010293912322765</c:v>
                </c:pt>
                <c:pt idx="1706">
                  <c:v>0.72010293912322765</c:v>
                </c:pt>
                <c:pt idx="1707">
                  <c:v>0.72010293912322765</c:v>
                </c:pt>
                <c:pt idx="1708">
                  <c:v>0.72010293912322765</c:v>
                </c:pt>
                <c:pt idx="1709">
                  <c:v>0.72010293912322765</c:v>
                </c:pt>
                <c:pt idx="1710">
                  <c:v>0.72010293912322765</c:v>
                </c:pt>
                <c:pt idx="1711">
                  <c:v>0.72010293912322765</c:v>
                </c:pt>
                <c:pt idx="1712">
                  <c:v>0.72010293912322765</c:v>
                </c:pt>
                <c:pt idx="1713">
                  <c:v>0.72010293912322765</c:v>
                </c:pt>
                <c:pt idx="1714">
                  <c:v>0.72010293912322765</c:v>
                </c:pt>
                <c:pt idx="1715">
                  <c:v>0.72010293912322765</c:v>
                </c:pt>
                <c:pt idx="1716">
                  <c:v>0.72010293912322765</c:v>
                </c:pt>
                <c:pt idx="1717">
                  <c:v>0.72010293912322765</c:v>
                </c:pt>
                <c:pt idx="1718">
                  <c:v>0.81363508201637147</c:v>
                </c:pt>
                <c:pt idx="1719">
                  <c:v>0.72010293912322765</c:v>
                </c:pt>
                <c:pt idx="1720">
                  <c:v>0.72010293912322765</c:v>
                </c:pt>
                <c:pt idx="1721">
                  <c:v>0.72010293912322765</c:v>
                </c:pt>
                <c:pt idx="1722">
                  <c:v>0.72010293912322765</c:v>
                </c:pt>
                <c:pt idx="1723">
                  <c:v>0.72010293912322765</c:v>
                </c:pt>
                <c:pt idx="1724">
                  <c:v>0.72010293912322765</c:v>
                </c:pt>
                <c:pt idx="1725">
                  <c:v>0.72010293912322765</c:v>
                </c:pt>
                <c:pt idx="1726">
                  <c:v>0.72010293912322765</c:v>
                </c:pt>
                <c:pt idx="1727">
                  <c:v>0.72167084975975737</c:v>
                </c:pt>
                <c:pt idx="1728">
                  <c:v>0.72010293912322765</c:v>
                </c:pt>
                <c:pt idx="1729">
                  <c:v>0.72010293912322765</c:v>
                </c:pt>
                <c:pt idx="1730">
                  <c:v>0.72996513359333814</c:v>
                </c:pt>
                <c:pt idx="1731">
                  <c:v>0.72010293912322765</c:v>
                </c:pt>
                <c:pt idx="1732">
                  <c:v>0.72010293912322765</c:v>
                </c:pt>
                <c:pt idx="1733">
                  <c:v>0.72010293912322765</c:v>
                </c:pt>
                <c:pt idx="1734">
                  <c:v>0.72010293912322765</c:v>
                </c:pt>
                <c:pt idx="1735">
                  <c:v>0.72010293912322765</c:v>
                </c:pt>
                <c:pt idx="1736">
                  <c:v>0.72010293912322765</c:v>
                </c:pt>
                <c:pt idx="1737">
                  <c:v>0.72010293912322765</c:v>
                </c:pt>
                <c:pt idx="1738">
                  <c:v>0.75669204000822377</c:v>
                </c:pt>
                <c:pt idx="1739">
                  <c:v>0.72010293912322765</c:v>
                </c:pt>
                <c:pt idx="1740">
                  <c:v>0.72010293912322765</c:v>
                </c:pt>
                <c:pt idx="1741">
                  <c:v>0.72010293912322765</c:v>
                </c:pt>
                <c:pt idx="1742">
                  <c:v>0.72010293912322765</c:v>
                </c:pt>
                <c:pt idx="1743">
                  <c:v>0.72010293912322765</c:v>
                </c:pt>
                <c:pt idx="1744">
                  <c:v>0.72010293912322765</c:v>
                </c:pt>
                <c:pt idx="1745">
                  <c:v>0.72010293912322765</c:v>
                </c:pt>
                <c:pt idx="1746">
                  <c:v>0.72010293912322765</c:v>
                </c:pt>
                <c:pt idx="1747">
                  <c:v>0.72010293912322765</c:v>
                </c:pt>
                <c:pt idx="1748">
                  <c:v>0.72010293912322765</c:v>
                </c:pt>
                <c:pt idx="1749">
                  <c:v>0.74996500634243612</c:v>
                </c:pt>
                <c:pt idx="1750">
                  <c:v>0.72010293912322765</c:v>
                </c:pt>
                <c:pt idx="1751">
                  <c:v>0.76136284978357172</c:v>
                </c:pt>
                <c:pt idx="1752">
                  <c:v>0.72010293912322765</c:v>
                </c:pt>
                <c:pt idx="1753">
                  <c:v>0.72010293912322765</c:v>
                </c:pt>
                <c:pt idx="1754">
                  <c:v>0.72010293912322765</c:v>
                </c:pt>
                <c:pt idx="1755">
                  <c:v>0.72010293912322765</c:v>
                </c:pt>
                <c:pt idx="1756">
                  <c:v>0.8451928161045692</c:v>
                </c:pt>
                <c:pt idx="1757">
                  <c:v>0.72010293912322765</c:v>
                </c:pt>
                <c:pt idx="1758">
                  <c:v>0.72010293912322765</c:v>
                </c:pt>
                <c:pt idx="1759">
                  <c:v>0.72010293912322765</c:v>
                </c:pt>
                <c:pt idx="1760">
                  <c:v>0.72010293912322765</c:v>
                </c:pt>
                <c:pt idx="1761">
                  <c:v>0.72010293912322765</c:v>
                </c:pt>
                <c:pt idx="1762">
                  <c:v>0.72010293912322765</c:v>
                </c:pt>
                <c:pt idx="1763">
                  <c:v>0.72010293912322765</c:v>
                </c:pt>
                <c:pt idx="1764">
                  <c:v>0.72010293912322765</c:v>
                </c:pt>
                <c:pt idx="1765">
                  <c:v>0.72010293912322765</c:v>
                </c:pt>
                <c:pt idx="1766">
                  <c:v>0.72010293912322765</c:v>
                </c:pt>
                <c:pt idx="1767">
                  <c:v>0.8123960011068827</c:v>
                </c:pt>
                <c:pt idx="1768">
                  <c:v>0.72010293912322765</c:v>
                </c:pt>
                <c:pt idx="1769">
                  <c:v>0.72010293912322765</c:v>
                </c:pt>
                <c:pt idx="1770">
                  <c:v>0.72010293912322765</c:v>
                </c:pt>
                <c:pt idx="1771">
                  <c:v>0.72010293912322765</c:v>
                </c:pt>
                <c:pt idx="1772">
                  <c:v>0.72010293912322765</c:v>
                </c:pt>
                <c:pt idx="1773">
                  <c:v>0.72010293912322765</c:v>
                </c:pt>
                <c:pt idx="1774">
                  <c:v>0.72010293912322765</c:v>
                </c:pt>
                <c:pt idx="1775">
                  <c:v>0.72010293912322765</c:v>
                </c:pt>
                <c:pt idx="1776">
                  <c:v>0.72010293912322765</c:v>
                </c:pt>
                <c:pt idx="1777">
                  <c:v>0.72010293912322765</c:v>
                </c:pt>
                <c:pt idx="1778">
                  <c:v>0.85846205759541283</c:v>
                </c:pt>
                <c:pt idx="1779">
                  <c:v>0.72010293912322765</c:v>
                </c:pt>
                <c:pt idx="1780">
                  <c:v>0.72129770704585394</c:v>
                </c:pt>
                <c:pt idx="1781">
                  <c:v>0.72010293912322765</c:v>
                </c:pt>
                <c:pt idx="1782">
                  <c:v>0.72010293912322765</c:v>
                </c:pt>
                <c:pt idx="1783">
                  <c:v>0.72010293912322765</c:v>
                </c:pt>
                <c:pt idx="1784">
                  <c:v>0.72010293912322765</c:v>
                </c:pt>
                <c:pt idx="1785">
                  <c:v>0.72010293912322765</c:v>
                </c:pt>
                <c:pt idx="1786">
                  <c:v>0.72010293912322765</c:v>
                </c:pt>
                <c:pt idx="1787">
                  <c:v>0.72010293912322765</c:v>
                </c:pt>
                <c:pt idx="1788">
                  <c:v>0.72010293912322765</c:v>
                </c:pt>
                <c:pt idx="1789">
                  <c:v>0.72010293912322765</c:v>
                </c:pt>
                <c:pt idx="1790">
                  <c:v>0.72010293912322765</c:v>
                </c:pt>
                <c:pt idx="1791">
                  <c:v>0.72010293912322765</c:v>
                </c:pt>
                <c:pt idx="1792">
                  <c:v>0.72010293912322765</c:v>
                </c:pt>
                <c:pt idx="1793">
                  <c:v>0.72010293912322765</c:v>
                </c:pt>
                <c:pt idx="1794">
                  <c:v>0.72010293912322765</c:v>
                </c:pt>
                <c:pt idx="1795">
                  <c:v>0.72010293912322765</c:v>
                </c:pt>
                <c:pt idx="1796">
                  <c:v>0.72010293912322765</c:v>
                </c:pt>
                <c:pt idx="1797">
                  <c:v>0.72010293912322765</c:v>
                </c:pt>
                <c:pt idx="1798">
                  <c:v>0.72010293912322765</c:v>
                </c:pt>
                <c:pt idx="1799">
                  <c:v>0.72010293912322765</c:v>
                </c:pt>
                <c:pt idx="1800">
                  <c:v>0.72010293912322765</c:v>
                </c:pt>
                <c:pt idx="1801">
                  <c:v>0.72010293912322765</c:v>
                </c:pt>
                <c:pt idx="1802">
                  <c:v>0.72010293912322765</c:v>
                </c:pt>
                <c:pt idx="1803">
                  <c:v>1.0099001609845928</c:v>
                </c:pt>
                <c:pt idx="1804">
                  <c:v>0.72010293912322765</c:v>
                </c:pt>
                <c:pt idx="1805">
                  <c:v>0.72010293912322765</c:v>
                </c:pt>
                <c:pt idx="1806">
                  <c:v>0.72010293912322765</c:v>
                </c:pt>
                <c:pt idx="1807">
                  <c:v>0.72010293912322765</c:v>
                </c:pt>
                <c:pt idx="1808">
                  <c:v>0.72010293912322765</c:v>
                </c:pt>
                <c:pt idx="1809">
                  <c:v>0.72010293912322765</c:v>
                </c:pt>
                <c:pt idx="1810">
                  <c:v>0.72010293912322765</c:v>
                </c:pt>
                <c:pt idx="1811">
                  <c:v>0.72010293912322765</c:v>
                </c:pt>
                <c:pt idx="1812">
                  <c:v>0.72010293912322765</c:v>
                </c:pt>
                <c:pt idx="1813">
                  <c:v>0.72010293912322765</c:v>
                </c:pt>
                <c:pt idx="1814">
                  <c:v>0.72010293912322765</c:v>
                </c:pt>
                <c:pt idx="1815">
                  <c:v>0.72010293912322765</c:v>
                </c:pt>
                <c:pt idx="1816">
                  <c:v>0.72010293912322765</c:v>
                </c:pt>
                <c:pt idx="1817">
                  <c:v>0.72010293912322765</c:v>
                </c:pt>
                <c:pt idx="1818">
                  <c:v>0.72010293912322765</c:v>
                </c:pt>
                <c:pt idx="1819">
                  <c:v>0.72010293912322765</c:v>
                </c:pt>
                <c:pt idx="1820">
                  <c:v>0.72010293912322765</c:v>
                </c:pt>
                <c:pt idx="1821">
                  <c:v>0.72010293912322765</c:v>
                </c:pt>
                <c:pt idx="1822">
                  <c:v>0.72010293912322765</c:v>
                </c:pt>
                <c:pt idx="1823">
                  <c:v>0.72010293912322765</c:v>
                </c:pt>
                <c:pt idx="1824">
                  <c:v>0.72010293912322765</c:v>
                </c:pt>
                <c:pt idx="1825">
                  <c:v>0.741226605859721</c:v>
                </c:pt>
                <c:pt idx="1826">
                  <c:v>0.72010293912322765</c:v>
                </c:pt>
                <c:pt idx="1827">
                  <c:v>0.72010293912322765</c:v>
                </c:pt>
                <c:pt idx="1828">
                  <c:v>0.87678446870799032</c:v>
                </c:pt>
                <c:pt idx="1829">
                  <c:v>0.72010293912322765</c:v>
                </c:pt>
                <c:pt idx="1830">
                  <c:v>0.72010293912322765</c:v>
                </c:pt>
                <c:pt idx="1831">
                  <c:v>0.72010293912322765</c:v>
                </c:pt>
                <c:pt idx="1832">
                  <c:v>0.72010293912322765</c:v>
                </c:pt>
                <c:pt idx="1833">
                  <c:v>0.7367418752905126</c:v>
                </c:pt>
                <c:pt idx="1834">
                  <c:v>0.72010293912322765</c:v>
                </c:pt>
                <c:pt idx="1835">
                  <c:v>0.72010293912322765</c:v>
                </c:pt>
                <c:pt idx="1836">
                  <c:v>0.72010293912322765</c:v>
                </c:pt>
                <c:pt idx="1837">
                  <c:v>0.72010293912322765</c:v>
                </c:pt>
                <c:pt idx="1838">
                  <c:v>0.72010293912322765</c:v>
                </c:pt>
                <c:pt idx="1839">
                  <c:v>0.72010293912322765</c:v>
                </c:pt>
                <c:pt idx="1840">
                  <c:v>0.72010293912322765</c:v>
                </c:pt>
                <c:pt idx="1841">
                  <c:v>0.72010293912322765</c:v>
                </c:pt>
                <c:pt idx="1842">
                  <c:v>0.72010293912322765</c:v>
                </c:pt>
                <c:pt idx="1843">
                  <c:v>0.72010293912322765</c:v>
                </c:pt>
                <c:pt idx="1844">
                  <c:v>0.72010293912322765</c:v>
                </c:pt>
                <c:pt idx="1845">
                  <c:v>0.72010293912322765</c:v>
                </c:pt>
                <c:pt idx="1846">
                  <c:v>0.72010293912322765</c:v>
                </c:pt>
                <c:pt idx="1847">
                  <c:v>0.72010293912322765</c:v>
                </c:pt>
                <c:pt idx="1848">
                  <c:v>0.72010293912322765</c:v>
                </c:pt>
                <c:pt idx="1849">
                  <c:v>0.72010293912322765</c:v>
                </c:pt>
                <c:pt idx="1850">
                  <c:v>0.72010293912322765</c:v>
                </c:pt>
                <c:pt idx="1851">
                  <c:v>0.72010293912322765</c:v>
                </c:pt>
                <c:pt idx="1852">
                  <c:v>0.72010293912322765</c:v>
                </c:pt>
                <c:pt idx="1853">
                  <c:v>1.0099001609845928</c:v>
                </c:pt>
                <c:pt idx="1854">
                  <c:v>0.72010293912322765</c:v>
                </c:pt>
                <c:pt idx="1855">
                  <c:v>0.72010293912322765</c:v>
                </c:pt>
                <c:pt idx="1856">
                  <c:v>0.72010293912322765</c:v>
                </c:pt>
                <c:pt idx="1857">
                  <c:v>0.72010293912322765</c:v>
                </c:pt>
                <c:pt idx="1858">
                  <c:v>0.72010293912322765</c:v>
                </c:pt>
                <c:pt idx="1859">
                  <c:v>0.72010293912322765</c:v>
                </c:pt>
                <c:pt idx="1860">
                  <c:v>0.72010293912322765</c:v>
                </c:pt>
                <c:pt idx="1861">
                  <c:v>0.72010293912322765</c:v>
                </c:pt>
                <c:pt idx="1862">
                  <c:v>0.72010293912322765</c:v>
                </c:pt>
                <c:pt idx="1863">
                  <c:v>0.72010293912322765</c:v>
                </c:pt>
                <c:pt idx="1864">
                  <c:v>0.72010293912322765</c:v>
                </c:pt>
                <c:pt idx="1865">
                  <c:v>0.86113331844214791</c:v>
                </c:pt>
                <c:pt idx="1866">
                  <c:v>0.76356088445349624</c:v>
                </c:pt>
                <c:pt idx="1867">
                  <c:v>0.72010293912322765</c:v>
                </c:pt>
                <c:pt idx="1868">
                  <c:v>0.72010293912322765</c:v>
                </c:pt>
                <c:pt idx="1869">
                  <c:v>0.72010293912322765</c:v>
                </c:pt>
                <c:pt idx="1870">
                  <c:v>0.72010293912322765</c:v>
                </c:pt>
                <c:pt idx="1871">
                  <c:v>0.72010293912322765</c:v>
                </c:pt>
                <c:pt idx="1872">
                  <c:v>1.0099001609845928</c:v>
                </c:pt>
                <c:pt idx="1873">
                  <c:v>0.72103050881472586</c:v>
                </c:pt>
                <c:pt idx="1874">
                  <c:v>0.72010293912322765</c:v>
                </c:pt>
                <c:pt idx="1875">
                  <c:v>0.72010293912322765</c:v>
                </c:pt>
                <c:pt idx="1876">
                  <c:v>0.72010293912322765</c:v>
                </c:pt>
                <c:pt idx="1877">
                  <c:v>0.72010293912322765</c:v>
                </c:pt>
                <c:pt idx="1878">
                  <c:v>0.72010293912322765</c:v>
                </c:pt>
                <c:pt idx="1879">
                  <c:v>0.72010293912322765</c:v>
                </c:pt>
                <c:pt idx="1880">
                  <c:v>0.72010293912322765</c:v>
                </c:pt>
                <c:pt idx="1881">
                  <c:v>0.72010293912322765</c:v>
                </c:pt>
                <c:pt idx="1882">
                  <c:v>0.72010293912322765</c:v>
                </c:pt>
                <c:pt idx="1883">
                  <c:v>0.72010293912322765</c:v>
                </c:pt>
                <c:pt idx="1884">
                  <c:v>0.72010293912322765</c:v>
                </c:pt>
                <c:pt idx="1885">
                  <c:v>0.72010293912322765</c:v>
                </c:pt>
                <c:pt idx="1886">
                  <c:v>0.72010293912322765</c:v>
                </c:pt>
                <c:pt idx="1887">
                  <c:v>0.72010293912322765</c:v>
                </c:pt>
                <c:pt idx="1888">
                  <c:v>0.72010293912322765</c:v>
                </c:pt>
                <c:pt idx="1889">
                  <c:v>0.72010293912322765</c:v>
                </c:pt>
                <c:pt idx="1890">
                  <c:v>0.72010293912322765</c:v>
                </c:pt>
                <c:pt idx="1891">
                  <c:v>0.72010293912322765</c:v>
                </c:pt>
                <c:pt idx="1892">
                  <c:v>0.72010293912322765</c:v>
                </c:pt>
                <c:pt idx="1893">
                  <c:v>0.72010293912322765</c:v>
                </c:pt>
                <c:pt idx="1894">
                  <c:v>0.72010293912322765</c:v>
                </c:pt>
                <c:pt idx="1895">
                  <c:v>0.72010293912322765</c:v>
                </c:pt>
                <c:pt idx="1896">
                  <c:v>0.72010293912322765</c:v>
                </c:pt>
                <c:pt idx="1897">
                  <c:v>0.72010293912322765</c:v>
                </c:pt>
                <c:pt idx="1898">
                  <c:v>0.72010293912322765</c:v>
                </c:pt>
                <c:pt idx="1899">
                  <c:v>0.72010293912322765</c:v>
                </c:pt>
                <c:pt idx="1900">
                  <c:v>0.72010293912322765</c:v>
                </c:pt>
                <c:pt idx="1901">
                  <c:v>0.72010293912322765</c:v>
                </c:pt>
                <c:pt idx="1902">
                  <c:v>0.72010293912322765</c:v>
                </c:pt>
                <c:pt idx="1903">
                  <c:v>0.72010293912322765</c:v>
                </c:pt>
                <c:pt idx="1904">
                  <c:v>0.72010293912322765</c:v>
                </c:pt>
                <c:pt idx="1905">
                  <c:v>0.72010293912322765</c:v>
                </c:pt>
                <c:pt idx="1906">
                  <c:v>0.72010293912322765</c:v>
                </c:pt>
                <c:pt idx="1907">
                  <c:v>0.72010293912322765</c:v>
                </c:pt>
                <c:pt idx="1908">
                  <c:v>0.88956826259962618</c:v>
                </c:pt>
                <c:pt idx="1909">
                  <c:v>0.72010293912322765</c:v>
                </c:pt>
                <c:pt idx="1910">
                  <c:v>0.72010293912322765</c:v>
                </c:pt>
                <c:pt idx="1911">
                  <c:v>0.72010293912322765</c:v>
                </c:pt>
                <c:pt idx="1912">
                  <c:v>0.72010293912322765</c:v>
                </c:pt>
                <c:pt idx="1913">
                  <c:v>0.72010293912322765</c:v>
                </c:pt>
                <c:pt idx="1914">
                  <c:v>0.72010293912322765</c:v>
                </c:pt>
                <c:pt idx="1915">
                  <c:v>0.72010293912322765</c:v>
                </c:pt>
                <c:pt idx="1916">
                  <c:v>0.72010293912322765</c:v>
                </c:pt>
                <c:pt idx="1917">
                  <c:v>0.72010293912322765</c:v>
                </c:pt>
                <c:pt idx="1918">
                  <c:v>0.72010293912322765</c:v>
                </c:pt>
                <c:pt idx="1919">
                  <c:v>0.72010293912322765</c:v>
                </c:pt>
                <c:pt idx="1920">
                  <c:v>0.72010293912322765</c:v>
                </c:pt>
                <c:pt idx="1921">
                  <c:v>1.0099001609845928</c:v>
                </c:pt>
                <c:pt idx="1922">
                  <c:v>0.72010293912322765</c:v>
                </c:pt>
                <c:pt idx="1923">
                  <c:v>0.72010293912322765</c:v>
                </c:pt>
                <c:pt idx="1924">
                  <c:v>0.72010293912322765</c:v>
                </c:pt>
                <c:pt idx="1925">
                  <c:v>0.72010293912322765</c:v>
                </c:pt>
                <c:pt idx="1926">
                  <c:v>0.72010293912322765</c:v>
                </c:pt>
                <c:pt idx="1927">
                  <c:v>0.72010293912322765</c:v>
                </c:pt>
                <c:pt idx="1928">
                  <c:v>0.72010293912322765</c:v>
                </c:pt>
                <c:pt idx="1929">
                  <c:v>0.72010293912322765</c:v>
                </c:pt>
                <c:pt idx="1930">
                  <c:v>0.72010293912322765</c:v>
                </c:pt>
                <c:pt idx="1931">
                  <c:v>0.75804407568154331</c:v>
                </c:pt>
                <c:pt idx="1932">
                  <c:v>0.72010293912322765</c:v>
                </c:pt>
                <c:pt idx="1933">
                  <c:v>1.0099001609845928</c:v>
                </c:pt>
                <c:pt idx="1934">
                  <c:v>0.72010293912322765</c:v>
                </c:pt>
                <c:pt idx="1935">
                  <c:v>1.0099001609845928</c:v>
                </c:pt>
                <c:pt idx="1936">
                  <c:v>0.72010293912322765</c:v>
                </c:pt>
                <c:pt idx="1937">
                  <c:v>0.72010293912322765</c:v>
                </c:pt>
                <c:pt idx="1938">
                  <c:v>0.72010293912322765</c:v>
                </c:pt>
                <c:pt idx="1939">
                  <c:v>0.72010293912322765</c:v>
                </c:pt>
                <c:pt idx="1940">
                  <c:v>0.72010293912322765</c:v>
                </c:pt>
                <c:pt idx="1941">
                  <c:v>0.59903293539518221</c:v>
                </c:pt>
                <c:pt idx="1942">
                  <c:v>0.53117207446937187</c:v>
                </c:pt>
                <c:pt idx="1943">
                  <c:v>0.72010293912322765</c:v>
                </c:pt>
                <c:pt idx="1944">
                  <c:v>0.72010293912322765</c:v>
                </c:pt>
                <c:pt idx="1945">
                  <c:v>0.60906510696426042</c:v>
                </c:pt>
                <c:pt idx="1946">
                  <c:v>0.53117207446937187</c:v>
                </c:pt>
                <c:pt idx="1947">
                  <c:v>0.72010293912322765</c:v>
                </c:pt>
                <c:pt idx="1948">
                  <c:v>0.53117207446937187</c:v>
                </c:pt>
                <c:pt idx="1949">
                  <c:v>0.53117207446937187</c:v>
                </c:pt>
                <c:pt idx="1950">
                  <c:v>0.83571453477733437</c:v>
                </c:pt>
                <c:pt idx="1951">
                  <c:v>0.61486073019415832</c:v>
                </c:pt>
                <c:pt idx="1952">
                  <c:v>0.72010293912322765</c:v>
                </c:pt>
                <c:pt idx="1953">
                  <c:v>0.72010293912322765</c:v>
                </c:pt>
                <c:pt idx="1954">
                  <c:v>0.72010293912322765</c:v>
                </c:pt>
                <c:pt idx="1955">
                  <c:v>0.72010293912322765</c:v>
                </c:pt>
                <c:pt idx="1956">
                  <c:v>0.72010293912322765</c:v>
                </c:pt>
                <c:pt idx="1957">
                  <c:v>0.72010293912322765</c:v>
                </c:pt>
                <c:pt idx="1958">
                  <c:v>0.72010293912322765</c:v>
                </c:pt>
                <c:pt idx="1959">
                  <c:v>0.72010293912322765</c:v>
                </c:pt>
                <c:pt idx="1960">
                  <c:v>0.72010293912322765</c:v>
                </c:pt>
                <c:pt idx="1961">
                  <c:v>0.72010293912322765</c:v>
                </c:pt>
                <c:pt idx="1962">
                  <c:v>0.72010293912322765</c:v>
                </c:pt>
                <c:pt idx="1963">
                  <c:v>0.72010293912322765</c:v>
                </c:pt>
                <c:pt idx="1964">
                  <c:v>0.72010293912322765</c:v>
                </c:pt>
                <c:pt idx="1965">
                  <c:v>0.72010293912322765</c:v>
                </c:pt>
                <c:pt idx="1966">
                  <c:v>0.72010293912322765</c:v>
                </c:pt>
                <c:pt idx="1967">
                  <c:v>1.0099001609845928</c:v>
                </c:pt>
                <c:pt idx="1968">
                  <c:v>0.72010293912322765</c:v>
                </c:pt>
                <c:pt idx="1969">
                  <c:v>0.72010293912322765</c:v>
                </c:pt>
                <c:pt idx="1970">
                  <c:v>0.73388282614811784</c:v>
                </c:pt>
                <c:pt idx="1971">
                  <c:v>1.0099001609845928</c:v>
                </c:pt>
                <c:pt idx="1972">
                  <c:v>0.72010293912322765</c:v>
                </c:pt>
                <c:pt idx="1973">
                  <c:v>0.72010293912322765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623-4E29-8450-9A9C30FE4C84}"/>
            </c:ext>
          </c:extLst>
        </c:ser>
        <c:ser>
          <c:idx val="3"/>
          <c:order val="1"/>
          <c:tx>
            <c:strRef>
              <c:f>FmtData!$AD$9</c:f>
              <c:strCache>
                <c:ptCount val="1"/>
                <c:pt idx="0">
                  <c:v>Schu 01</c:v>
                </c:pt>
              </c:strCache>
            </c:strRef>
          </c:tx>
          <c:spPr>
            <a:ln w="9525"/>
          </c:spPr>
          <c:marker>
            <c:symbol val="x"/>
            <c:size val="2"/>
          </c:marker>
          <c:xVal>
            <c:numRef>
              <c:f>FmtData!$C$10:$C$10000</c:f>
              <c:numCache>
                <c:formatCode>m/d/yy\ h:mm:ss</c:formatCode>
                <c:ptCount val="9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FmtData!$AD$10:$AD$10000</c:f>
              <c:numCache>
                <c:formatCode>0.0000</c:formatCode>
                <c:ptCount val="9991"/>
                <c:pt idx="0">
                  <c:v>0.72010293912322765</c:v>
                </c:pt>
                <c:pt idx="1">
                  <c:v>0.72010293912322765</c:v>
                </c:pt>
                <c:pt idx="2">
                  <c:v>0.72010293912322765</c:v>
                </c:pt>
                <c:pt idx="3">
                  <c:v>0.72010293912322765</c:v>
                </c:pt>
                <c:pt idx="4">
                  <c:v>0.72010293912322765</c:v>
                </c:pt>
                <c:pt idx="5">
                  <c:v>1.4804168390532266</c:v>
                </c:pt>
                <c:pt idx="6">
                  <c:v>1.4804168390532266</c:v>
                </c:pt>
                <c:pt idx="7">
                  <c:v>0.72010293912322765</c:v>
                </c:pt>
                <c:pt idx="8">
                  <c:v>0.72010293912322765</c:v>
                </c:pt>
                <c:pt idx="9">
                  <c:v>0.72010293912322765</c:v>
                </c:pt>
                <c:pt idx="10">
                  <c:v>0.72010293912322765</c:v>
                </c:pt>
                <c:pt idx="11">
                  <c:v>0.72010293912322765</c:v>
                </c:pt>
                <c:pt idx="12">
                  <c:v>0.72010293912322765</c:v>
                </c:pt>
                <c:pt idx="13">
                  <c:v>0.72010293912322765</c:v>
                </c:pt>
                <c:pt idx="14">
                  <c:v>0.72010293912322765</c:v>
                </c:pt>
                <c:pt idx="15">
                  <c:v>0.72010293912322765</c:v>
                </c:pt>
                <c:pt idx="16">
                  <c:v>0.72010293912322765</c:v>
                </c:pt>
                <c:pt idx="17">
                  <c:v>1.4804168390532266</c:v>
                </c:pt>
                <c:pt idx="18">
                  <c:v>1.4804168390532266</c:v>
                </c:pt>
                <c:pt idx="19">
                  <c:v>1.4804168390532266</c:v>
                </c:pt>
                <c:pt idx="20">
                  <c:v>0.72010293912322765</c:v>
                </c:pt>
                <c:pt idx="21">
                  <c:v>0.72010293912322765</c:v>
                </c:pt>
                <c:pt idx="22">
                  <c:v>0.72010293912322765</c:v>
                </c:pt>
                <c:pt idx="23">
                  <c:v>0.72010293912322765</c:v>
                </c:pt>
                <c:pt idx="24">
                  <c:v>0.72010293912322765</c:v>
                </c:pt>
                <c:pt idx="25">
                  <c:v>0.72010293912322765</c:v>
                </c:pt>
                <c:pt idx="26">
                  <c:v>0.72010293912322765</c:v>
                </c:pt>
                <c:pt idx="27">
                  <c:v>0.96404698720812854</c:v>
                </c:pt>
                <c:pt idx="28">
                  <c:v>0.72010293912322765</c:v>
                </c:pt>
                <c:pt idx="29">
                  <c:v>0.72010293912322765</c:v>
                </c:pt>
                <c:pt idx="30">
                  <c:v>0.72010293912322765</c:v>
                </c:pt>
                <c:pt idx="31">
                  <c:v>0.72010293912322765</c:v>
                </c:pt>
                <c:pt idx="32">
                  <c:v>0.72010293912322765</c:v>
                </c:pt>
                <c:pt idx="33">
                  <c:v>0.72010293912322765</c:v>
                </c:pt>
                <c:pt idx="34">
                  <c:v>0.72010293912322765</c:v>
                </c:pt>
                <c:pt idx="35">
                  <c:v>0.78676753909273711</c:v>
                </c:pt>
                <c:pt idx="36">
                  <c:v>0.75227519676112808</c:v>
                </c:pt>
                <c:pt idx="37">
                  <c:v>0.72010293912322765</c:v>
                </c:pt>
                <c:pt idx="38">
                  <c:v>0.72010293912322765</c:v>
                </c:pt>
                <c:pt idx="39">
                  <c:v>0.72010293912322765</c:v>
                </c:pt>
                <c:pt idx="40">
                  <c:v>0.72010293912322765</c:v>
                </c:pt>
                <c:pt idx="41">
                  <c:v>0.81286650475556543</c:v>
                </c:pt>
                <c:pt idx="42">
                  <c:v>0.72010293912322765</c:v>
                </c:pt>
                <c:pt idx="43">
                  <c:v>0.72010293912322765</c:v>
                </c:pt>
                <c:pt idx="44">
                  <c:v>0.72010293912322765</c:v>
                </c:pt>
                <c:pt idx="45">
                  <c:v>0.72010293912322765</c:v>
                </c:pt>
                <c:pt idx="46">
                  <c:v>0.72010293912322765</c:v>
                </c:pt>
                <c:pt idx="47">
                  <c:v>0.72010293912322765</c:v>
                </c:pt>
                <c:pt idx="48">
                  <c:v>0.72010293912322765</c:v>
                </c:pt>
                <c:pt idx="49">
                  <c:v>0.72010293912322765</c:v>
                </c:pt>
                <c:pt idx="50">
                  <c:v>0.72010293912322765</c:v>
                </c:pt>
                <c:pt idx="51">
                  <c:v>0.72010293912322765</c:v>
                </c:pt>
                <c:pt idx="52">
                  <c:v>0.72010293912322765</c:v>
                </c:pt>
                <c:pt idx="53">
                  <c:v>0.72010293912322765</c:v>
                </c:pt>
                <c:pt idx="54">
                  <c:v>1.4804168390532266</c:v>
                </c:pt>
                <c:pt idx="55">
                  <c:v>0.72010293912322765</c:v>
                </c:pt>
                <c:pt idx="56">
                  <c:v>0.72010293912322765</c:v>
                </c:pt>
                <c:pt idx="57">
                  <c:v>0.72010293912322765</c:v>
                </c:pt>
                <c:pt idx="58">
                  <c:v>0.72010293912322765</c:v>
                </c:pt>
                <c:pt idx="59">
                  <c:v>0.72010293912322765</c:v>
                </c:pt>
                <c:pt idx="60">
                  <c:v>0.72010293912322765</c:v>
                </c:pt>
                <c:pt idx="61">
                  <c:v>0.96365263102273291</c:v>
                </c:pt>
                <c:pt idx="62">
                  <c:v>1.4804168390532266</c:v>
                </c:pt>
                <c:pt idx="63">
                  <c:v>0.72010293912322765</c:v>
                </c:pt>
                <c:pt idx="64">
                  <c:v>0.72010293912322765</c:v>
                </c:pt>
                <c:pt idx="65">
                  <c:v>0.72010293912322765</c:v>
                </c:pt>
                <c:pt idx="66">
                  <c:v>0.72010293912322765</c:v>
                </c:pt>
                <c:pt idx="67">
                  <c:v>0.72010293912322765</c:v>
                </c:pt>
                <c:pt idx="68">
                  <c:v>0.98778980759912149</c:v>
                </c:pt>
                <c:pt idx="69">
                  <c:v>0.72010293912322765</c:v>
                </c:pt>
                <c:pt idx="70">
                  <c:v>0.72010293912322765</c:v>
                </c:pt>
                <c:pt idx="71">
                  <c:v>0.72010293912322765</c:v>
                </c:pt>
                <c:pt idx="72">
                  <c:v>0.85468787305951377</c:v>
                </c:pt>
                <c:pt idx="73">
                  <c:v>1.4804168390532266</c:v>
                </c:pt>
                <c:pt idx="74">
                  <c:v>1.4804168390532266</c:v>
                </c:pt>
                <c:pt idx="75">
                  <c:v>1.4804168390532266</c:v>
                </c:pt>
                <c:pt idx="76">
                  <c:v>0.72010293912322765</c:v>
                </c:pt>
                <c:pt idx="77">
                  <c:v>0.72010293912322765</c:v>
                </c:pt>
                <c:pt idx="78">
                  <c:v>0.72010293912322765</c:v>
                </c:pt>
                <c:pt idx="79">
                  <c:v>0.72010293912322765</c:v>
                </c:pt>
                <c:pt idx="80">
                  <c:v>0.72010293912322765</c:v>
                </c:pt>
                <c:pt idx="81">
                  <c:v>0.72010293912322765</c:v>
                </c:pt>
                <c:pt idx="82">
                  <c:v>0.72010293912322765</c:v>
                </c:pt>
                <c:pt idx="83">
                  <c:v>0.72010293912322765</c:v>
                </c:pt>
                <c:pt idx="84">
                  <c:v>0.72010293912322765</c:v>
                </c:pt>
                <c:pt idx="85">
                  <c:v>0.72010293912322765</c:v>
                </c:pt>
                <c:pt idx="86">
                  <c:v>0.72010293912322765</c:v>
                </c:pt>
                <c:pt idx="87">
                  <c:v>0.72010293912322765</c:v>
                </c:pt>
                <c:pt idx="88">
                  <c:v>0.72010293912322765</c:v>
                </c:pt>
                <c:pt idx="89">
                  <c:v>0.72010293912322765</c:v>
                </c:pt>
                <c:pt idx="90">
                  <c:v>0.72010293912322765</c:v>
                </c:pt>
                <c:pt idx="91">
                  <c:v>0.72010293912322765</c:v>
                </c:pt>
                <c:pt idx="92">
                  <c:v>0.72010293912322765</c:v>
                </c:pt>
                <c:pt idx="93">
                  <c:v>0.72010293912322765</c:v>
                </c:pt>
                <c:pt idx="94">
                  <c:v>0.72010293912322765</c:v>
                </c:pt>
                <c:pt idx="95">
                  <c:v>0.72010293912322765</c:v>
                </c:pt>
                <c:pt idx="96">
                  <c:v>0.72010293912322765</c:v>
                </c:pt>
                <c:pt idx="97">
                  <c:v>0.72010293912322765</c:v>
                </c:pt>
                <c:pt idx="98">
                  <c:v>0.72010293912322765</c:v>
                </c:pt>
                <c:pt idx="99">
                  <c:v>0.72010293912322765</c:v>
                </c:pt>
                <c:pt idx="100">
                  <c:v>0.7949024769225963</c:v>
                </c:pt>
                <c:pt idx="101">
                  <c:v>0.72010293912322765</c:v>
                </c:pt>
                <c:pt idx="102">
                  <c:v>0.72010293912322765</c:v>
                </c:pt>
                <c:pt idx="103">
                  <c:v>0.72010293912322765</c:v>
                </c:pt>
                <c:pt idx="104">
                  <c:v>0.72010293912322765</c:v>
                </c:pt>
                <c:pt idx="105">
                  <c:v>0.72010293912322765</c:v>
                </c:pt>
                <c:pt idx="106">
                  <c:v>0.72010293912322765</c:v>
                </c:pt>
                <c:pt idx="107">
                  <c:v>0.72010293912322765</c:v>
                </c:pt>
                <c:pt idx="108">
                  <c:v>0.72010293912322765</c:v>
                </c:pt>
                <c:pt idx="109">
                  <c:v>0.72010293912322765</c:v>
                </c:pt>
                <c:pt idx="110">
                  <c:v>0.73584511302243105</c:v>
                </c:pt>
                <c:pt idx="111">
                  <c:v>1.4804168390532266</c:v>
                </c:pt>
                <c:pt idx="112">
                  <c:v>0.72010293912322765</c:v>
                </c:pt>
                <c:pt idx="113">
                  <c:v>0.72010293912322765</c:v>
                </c:pt>
                <c:pt idx="114">
                  <c:v>0.72010293912322765</c:v>
                </c:pt>
                <c:pt idx="115">
                  <c:v>0.72010293912322765</c:v>
                </c:pt>
                <c:pt idx="116">
                  <c:v>0.72010293912322765</c:v>
                </c:pt>
                <c:pt idx="117">
                  <c:v>0.72010293912322765</c:v>
                </c:pt>
                <c:pt idx="118">
                  <c:v>0.72010293912322765</c:v>
                </c:pt>
                <c:pt idx="119">
                  <c:v>0.72010293912322765</c:v>
                </c:pt>
                <c:pt idx="120">
                  <c:v>0.72010293912322765</c:v>
                </c:pt>
                <c:pt idx="121">
                  <c:v>0.72010293912322765</c:v>
                </c:pt>
                <c:pt idx="122">
                  <c:v>0.72010293912322765</c:v>
                </c:pt>
                <c:pt idx="123">
                  <c:v>0.72010293912322765</c:v>
                </c:pt>
                <c:pt idx="124">
                  <c:v>0.72010293912322765</c:v>
                </c:pt>
                <c:pt idx="125">
                  <c:v>0.80402889253188081</c:v>
                </c:pt>
                <c:pt idx="126">
                  <c:v>0.72010293912322765</c:v>
                </c:pt>
                <c:pt idx="127">
                  <c:v>0.72010293912322765</c:v>
                </c:pt>
                <c:pt idx="128">
                  <c:v>0.72010293912322765</c:v>
                </c:pt>
                <c:pt idx="129">
                  <c:v>0.72010293912322765</c:v>
                </c:pt>
                <c:pt idx="130">
                  <c:v>0.72010293912322765</c:v>
                </c:pt>
                <c:pt idx="131">
                  <c:v>0.72010293912322765</c:v>
                </c:pt>
                <c:pt idx="132">
                  <c:v>0.72010293912322765</c:v>
                </c:pt>
                <c:pt idx="133">
                  <c:v>0.72010293912322765</c:v>
                </c:pt>
                <c:pt idx="134">
                  <c:v>0.72010293912322765</c:v>
                </c:pt>
                <c:pt idx="135">
                  <c:v>0.72010293912322765</c:v>
                </c:pt>
                <c:pt idx="136">
                  <c:v>0.72010293912322765</c:v>
                </c:pt>
                <c:pt idx="137">
                  <c:v>0.72010293912322765</c:v>
                </c:pt>
                <c:pt idx="138">
                  <c:v>0.72010293912322765</c:v>
                </c:pt>
                <c:pt idx="139">
                  <c:v>1.4804168390532266</c:v>
                </c:pt>
                <c:pt idx="140">
                  <c:v>1.4804168390532266</c:v>
                </c:pt>
                <c:pt idx="141">
                  <c:v>0.72010293912322765</c:v>
                </c:pt>
                <c:pt idx="142">
                  <c:v>0.72010293912322765</c:v>
                </c:pt>
                <c:pt idx="143">
                  <c:v>0.72010293912322765</c:v>
                </c:pt>
                <c:pt idx="144">
                  <c:v>0.72010293912322765</c:v>
                </c:pt>
                <c:pt idx="145">
                  <c:v>0.72010293912322765</c:v>
                </c:pt>
                <c:pt idx="146">
                  <c:v>0.72010293912322765</c:v>
                </c:pt>
                <c:pt idx="147">
                  <c:v>0.72010293912322765</c:v>
                </c:pt>
                <c:pt idx="148">
                  <c:v>0.72010293912322765</c:v>
                </c:pt>
                <c:pt idx="149">
                  <c:v>0.72010293912322765</c:v>
                </c:pt>
                <c:pt idx="150">
                  <c:v>0.72010293912322765</c:v>
                </c:pt>
                <c:pt idx="151">
                  <c:v>0.72010293912322765</c:v>
                </c:pt>
                <c:pt idx="152">
                  <c:v>0.72010293912322765</c:v>
                </c:pt>
                <c:pt idx="153">
                  <c:v>0.72010293912322765</c:v>
                </c:pt>
                <c:pt idx="154">
                  <c:v>0.72010293912322765</c:v>
                </c:pt>
                <c:pt idx="155">
                  <c:v>0.84680458372421463</c:v>
                </c:pt>
                <c:pt idx="156">
                  <c:v>0.72010293912322765</c:v>
                </c:pt>
                <c:pt idx="157">
                  <c:v>0.72010293912322765</c:v>
                </c:pt>
                <c:pt idx="158">
                  <c:v>1.4804168390532266</c:v>
                </c:pt>
                <c:pt idx="159">
                  <c:v>1.4804168390532266</c:v>
                </c:pt>
                <c:pt idx="160">
                  <c:v>0.72010293912322765</c:v>
                </c:pt>
                <c:pt idx="161">
                  <c:v>0.72010293912322765</c:v>
                </c:pt>
                <c:pt idx="162">
                  <c:v>0.72010293912322765</c:v>
                </c:pt>
                <c:pt idx="163">
                  <c:v>0.72010293912322765</c:v>
                </c:pt>
                <c:pt idx="164">
                  <c:v>0.72010293912322765</c:v>
                </c:pt>
                <c:pt idx="165">
                  <c:v>0.72010293912322765</c:v>
                </c:pt>
                <c:pt idx="166">
                  <c:v>0.72010293912322765</c:v>
                </c:pt>
                <c:pt idx="167">
                  <c:v>0.72010293912322765</c:v>
                </c:pt>
                <c:pt idx="168">
                  <c:v>0.72010293912322765</c:v>
                </c:pt>
                <c:pt idx="169">
                  <c:v>0.72010293912322765</c:v>
                </c:pt>
                <c:pt idx="170">
                  <c:v>0.72010293912322765</c:v>
                </c:pt>
                <c:pt idx="171">
                  <c:v>0.72010293912322765</c:v>
                </c:pt>
                <c:pt idx="172">
                  <c:v>1.4804168390532266</c:v>
                </c:pt>
                <c:pt idx="173">
                  <c:v>1.4804168390532266</c:v>
                </c:pt>
                <c:pt idx="174">
                  <c:v>1.4804168390532266</c:v>
                </c:pt>
                <c:pt idx="175">
                  <c:v>0.72010293912322765</c:v>
                </c:pt>
                <c:pt idx="176">
                  <c:v>0.72010293912322765</c:v>
                </c:pt>
                <c:pt idx="177">
                  <c:v>0.72010293912322765</c:v>
                </c:pt>
                <c:pt idx="178">
                  <c:v>0.72010293912322765</c:v>
                </c:pt>
                <c:pt idx="179">
                  <c:v>0.72010293912322765</c:v>
                </c:pt>
                <c:pt idx="180">
                  <c:v>0.72010293912322765</c:v>
                </c:pt>
                <c:pt idx="181">
                  <c:v>0.72010293912322765</c:v>
                </c:pt>
                <c:pt idx="182">
                  <c:v>0.72010293912322765</c:v>
                </c:pt>
                <c:pt idx="183">
                  <c:v>0.72010293912322765</c:v>
                </c:pt>
                <c:pt idx="184">
                  <c:v>0.72010293912322765</c:v>
                </c:pt>
                <c:pt idx="185">
                  <c:v>0.72010293912322765</c:v>
                </c:pt>
                <c:pt idx="186">
                  <c:v>1.4804168390532266</c:v>
                </c:pt>
                <c:pt idx="187">
                  <c:v>1.4804168390532266</c:v>
                </c:pt>
                <c:pt idx="188">
                  <c:v>1.4804168390532266</c:v>
                </c:pt>
                <c:pt idx="189">
                  <c:v>0.72010293912322765</c:v>
                </c:pt>
                <c:pt idx="190">
                  <c:v>0.72010293912322765</c:v>
                </c:pt>
                <c:pt idx="191">
                  <c:v>0.72010293912322765</c:v>
                </c:pt>
                <c:pt idx="192">
                  <c:v>0.72010293912322765</c:v>
                </c:pt>
                <c:pt idx="193">
                  <c:v>0.72010293912322765</c:v>
                </c:pt>
                <c:pt idx="194">
                  <c:v>0.72010293912322765</c:v>
                </c:pt>
                <c:pt idx="195">
                  <c:v>0.72010293912322765</c:v>
                </c:pt>
                <c:pt idx="196">
                  <c:v>0.72010293912322765</c:v>
                </c:pt>
                <c:pt idx="197">
                  <c:v>0.72010293912322765</c:v>
                </c:pt>
                <c:pt idx="198">
                  <c:v>0.72010293912322765</c:v>
                </c:pt>
                <c:pt idx="199">
                  <c:v>0.72010293912322765</c:v>
                </c:pt>
                <c:pt idx="200">
                  <c:v>0.72010293912322765</c:v>
                </c:pt>
                <c:pt idx="201">
                  <c:v>0.72010293912322765</c:v>
                </c:pt>
                <c:pt idx="202">
                  <c:v>0.72010293912322765</c:v>
                </c:pt>
                <c:pt idx="203">
                  <c:v>0.72010293912322765</c:v>
                </c:pt>
                <c:pt idx="204">
                  <c:v>0.72010293912322765</c:v>
                </c:pt>
                <c:pt idx="205">
                  <c:v>1.4804168390532266</c:v>
                </c:pt>
                <c:pt idx="206">
                  <c:v>0.76130986092321307</c:v>
                </c:pt>
                <c:pt idx="207">
                  <c:v>0.72010293912322765</c:v>
                </c:pt>
                <c:pt idx="208">
                  <c:v>0.72010293912322765</c:v>
                </c:pt>
                <c:pt idx="209">
                  <c:v>0.72010293912322765</c:v>
                </c:pt>
                <c:pt idx="210">
                  <c:v>0.72010293912322765</c:v>
                </c:pt>
                <c:pt idx="211">
                  <c:v>0.72010293912322765</c:v>
                </c:pt>
                <c:pt idx="212">
                  <c:v>0.72010293912322765</c:v>
                </c:pt>
                <c:pt idx="213">
                  <c:v>0.72010293912322765</c:v>
                </c:pt>
                <c:pt idx="214">
                  <c:v>0.72010293912322765</c:v>
                </c:pt>
                <c:pt idx="215">
                  <c:v>0.72010293912322765</c:v>
                </c:pt>
                <c:pt idx="216">
                  <c:v>0.72010293912322765</c:v>
                </c:pt>
                <c:pt idx="217">
                  <c:v>0.72010293912322765</c:v>
                </c:pt>
                <c:pt idx="218">
                  <c:v>0.72010293912322765</c:v>
                </c:pt>
                <c:pt idx="219">
                  <c:v>0.72010293912322765</c:v>
                </c:pt>
                <c:pt idx="220">
                  <c:v>0.72010293912322765</c:v>
                </c:pt>
                <c:pt idx="221">
                  <c:v>0.72010293912322765</c:v>
                </c:pt>
                <c:pt idx="222">
                  <c:v>0.72010293912322765</c:v>
                </c:pt>
                <c:pt idx="223">
                  <c:v>0.72010293912322765</c:v>
                </c:pt>
                <c:pt idx="224">
                  <c:v>0.72010293912322765</c:v>
                </c:pt>
                <c:pt idx="225">
                  <c:v>0.72010293912322765</c:v>
                </c:pt>
                <c:pt idx="226">
                  <c:v>0.72010293912322765</c:v>
                </c:pt>
                <c:pt idx="227">
                  <c:v>0.72010293912322765</c:v>
                </c:pt>
                <c:pt idx="228">
                  <c:v>0.72010293912322765</c:v>
                </c:pt>
                <c:pt idx="229">
                  <c:v>0.72010293912322765</c:v>
                </c:pt>
                <c:pt idx="230">
                  <c:v>0.72010293912322765</c:v>
                </c:pt>
                <c:pt idx="231">
                  <c:v>0.72010293912322765</c:v>
                </c:pt>
                <c:pt idx="232">
                  <c:v>0.72010293912322765</c:v>
                </c:pt>
                <c:pt idx="233">
                  <c:v>1.4668728802556166</c:v>
                </c:pt>
                <c:pt idx="234">
                  <c:v>0.72200184832372616</c:v>
                </c:pt>
                <c:pt idx="235">
                  <c:v>1.4804168390532266</c:v>
                </c:pt>
                <c:pt idx="236">
                  <c:v>0.72010293912322765</c:v>
                </c:pt>
                <c:pt idx="237">
                  <c:v>0.72010293912322765</c:v>
                </c:pt>
                <c:pt idx="238">
                  <c:v>0.72010293912322765</c:v>
                </c:pt>
                <c:pt idx="239">
                  <c:v>0.72010293912322765</c:v>
                </c:pt>
                <c:pt idx="240">
                  <c:v>0.72010293912322765</c:v>
                </c:pt>
                <c:pt idx="241">
                  <c:v>0.72010293912322765</c:v>
                </c:pt>
                <c:pt idx="242">
                  <c:v>0.72010293912322765</c:v>
                </c:pt>
                <c:pt idx="243">
                  <c:v>0.72010293912322765</c:v>
                </c:pt>
                <c:pt idx="244">
                  <c:v>0.72010293912322765</c:v>
                </c:pt>
                <c:pt idx="245">
                  <c:v>0.72010293912322765</c:v>
                </c:pt>
                <c:pt idx="246">
                  <c:v>0.72010293912322765</c:v>
                </c:pt>
                <c:pt idx="247">
                  <c:v>0.72010293912322765</c:v>
                </c:pt>
                <c:pt idx="248">
                  <c:v>0.72010293912322765</c:v>
                </c:pt>
                <c:pt idx="249">
                  <c:v>0.72010293912322765</c:v>
                </c:pt>
                <c:pt idx="250">
                  <c:v>0.72010293912322765</c:v>
                </c:pt>
                <c:pt idx="251">
                  <c:v>0.72010293912322765</c:v>
                </c:pt>
                <c:pt idx="252">
                  <c:v>0.72010293912322765</c:v>
                </c:pt>
                <c:pt idx="253">
                  <c:v>0.72010293912322765</c:v>
                </c:pt>
                <c:pt idx="254">
                  <c:v>0.72010293912322765</c:v>
                </c:pt>
                <c:pt idx="255">
                  <c:v>0.72010293912322765</c:v>
                </c:pt>
                <c:pt idx="256">
                  <c:v>0.72010293912322765</c:v>
                </c:pt>
                <c:pt idx="257">
                  <c:v>0.72010293912322765</c:v>
                </c:pt>
                <c:pt idx="258">
                  <c:v>0.72010293912322765</c:v>
                </c:pt>
                <c:pt idx="259">
                  <c:v>0.72010293912322765</c:v>
                </c:pt>
                <c:pt idx="260">
                  <c:v>0.72010293912322765</c:v>
                </c:pt>
                <c:pt idx="261">
                  <c:v>0.72010293912322765</c:v>
                </c:pt>
                <c:pt idx="262">
                  <c:v>0.72010293912322765</c:v>
                </c:pt>
                <c:pt idx="263">
                  <c:v>0.72010293912322765</c:v>
                </c:pt>
                <c:pt idx="264">
                  <c:v>1.4804168390532266</c:v>
                </c:pt>
                <c:pt idx="265">
                  <c:v>0.72584831578292952</c:v>
                </c:pt>
                <c:pt idx="266">
                  <c:v>0.72010293912322765</c:v>
                </c:pt>
                <c:pt idx="267">
                  <c:v>0.72010293912322765</c:v>
                </c:pt>
                <c:pt idx="268">
                  <c:v>0.72010293912322765</c:v>
                </c:pt>
                <c:pt idx="269">
                  <c:v>0.72010293912322765</c:v>
                </c:pt>
                <c:pt idx="270">
                  <c:v>0.72010293912322765</c:v>
                </c:pt>
                <c:pt idx="271">
                  <c:v>0.72010293912322765</c:v>
                </c:pt>
                <c:pt idx="272">
                  <c:v>0.72010293912322765</c:v>
                </c:pt>
                <c:pt idx="273">
                  <c:v>0.72010293912322765</c:v>
                </c:pt>
                <c:pt idx="274">
                  <c:v>0.72010293912322765</c:v>
                </c:pt>
                <c:pt idx="275">
                  <c:v>0.72010293912322765</c:v>
                </c:pt>
                <c:pt idx="276">
                  <c:v>0.72010293912322765</c:v>
                </c:pt>
                <c:pt idx="277">
                  <c:v>0.72010293912322765</c:v>
                </c:pt>
                <c:pt idx="278">
                  <c:v>0.72010293912322765</c:v>
                </c:pt>
                <c:pt idx="279">
                  <c:v>0.72010293912322765</c:v>
                </c:pt>
                <c:pt idx="280">
                  <c:v>0.72010293912322765</c:v>
                </c:pt>
                <c:pt idx="281">
                  <c:v>0.72010293912322765</c:v>
                </c:pt>
                <c:pt idx="282">
                  <c:v>0.72010293912322765</c:v>
                </c:pt>
                <c:pt idx="283">
                  <c:v>0.72010293912322765</c:v>
                </c:pt>
                <c:pt idx="284">
                  <c:v>0.72010293912322765</c:v>
                </c:pt>
                <c:pt idx="285">
                  <c:v>0.72010293912322765</c:v>
                </c:pt>
                <c:pt idx="286">
                  <c:v>0.72010293912322765</c:v>
                </c:pt>
                <c:pt idx="287">
                  <c:v>0.72010293912322765</c:v>
                </c:pt>
                <c:pt idx="288">
                  <c:v>0.72010293912322765</c:v>
                </c:pt>
                <c:pt idx="289">
                  <c:v>0.72010293912322765</c:v>
                </c:pt>
                <c:pt idx="290">
                  <c:v>0.72010293912322765</c:v>
                </c:pt>
                <c:pt idx="291">
                  <c:v>0.72010293912322765</c:v>
                </c:pt>
                <c:pt idx="292">
                  <c:v>0.72010293912322765</c:v>
                </c:pt>
                <c:pt idx="293">
                  <c:v>0.72010293912322765</c:v>
                </c:pt>
                <c:pt idx="294">
                  <c:v>0.84577597888239575</c:v>
                </c:pt>
                <c:pt idx="295">
                  <c:v>0.72010293912322765</c:v>
                </c:pt>
                <c:pt idx="296">
                  <c:v>0.72010293912322765</c:v>
                </c:pt>
                <c:pt idx="297">
                  <c:v>0.72010293912322765</c:v>
                </c:pt>
                <c:pt idx="298">
                  <c:v>0.72010293912322765</c:v>
                </c:pt>
                <c:pt idx="299">
                  <c:v>0.84382829638436563</c:v>
                </c:pt>
                <c:pt idx="300">
                  <c:v>0.72010293912322765</c:v>
                </c:pt>
                <c:pt idx="301">
                  <c:v>0.72010293912322765</c:v>
                </c:pt>
                <c:pt idx="302">
                  <c:v>0.72010293912322765</c:v>
                </c:pt>
                <c:pt idx="303">
                  <c:v>0.72010293912322765</c:v>
                </c:pt>
                <c:pt idx="304">
                  <c:v>0.72010293912322765</c:v>
                </c:pt>
                <c:pt idx="305">
                  <c:v>0.72010293912322765</c:v>
                </c:pt>
                <c:pt idx="306">
                  <c:v>0.72010293912322765</c:v>
                </c:pt>
                <c:pt idx="307">
                  <c:v>0.72010293912322765</c:v>
                </c:pt>
                <c:pt idx="308">
                  <c:v>0.73065191657884265</c:v>
                </c:pt>
                <c:pt idx="309">
                  <c:v>0.72010293912322765</c:v>
                </c:pt>
                <c:pt idx="310">
                  <c:v>0.72010293912322765</c:v>
                </c:pt>
                <c:pt idx="311">
                  <c:v>0.72010293912322765</c:v>
                </c:pt>
                <c:pt idx="312">
                  <c:v>0.72010293912322765</c:v>
                </c:pt>
                <c:pt idx="313">
                  <c:v>0.72010293912322765</c:v>
                </c:pt>
                <c:pt idx="314">
                  <c:v>0.72010293912322765</c:v>
                </c:pt>
                <c:pt idx="315">
                  <c:v>0.72010293912322765</c:v>
                </c:pt>
                <c:pt idx="316">
                  <c:v>0.72010293912322765</c:v>
                </c:pt>
                <c:pt idx="317">
                  <c:v>0.72010293912322765</c:v>
                </c:pt>
                <c:pt idx="318">
                  <c:v>0.72010293912322765</c:v>
                </c:pt>
                <c:pt idx="319">
                  <c:v>1.4804168390532266</c:v>
                </c:pt>
                <c:pt idx="320">
                  <c:v>0.85369919770016078</c:v>
                </c:pt>
                <c:pt idx="321">
                  <c:v>0.72010293912322765</c:v>
                </c:pt>
                <c:pt idx="322">
                  <c:v>0.72010293912322765</c:v>
                </c:pt>
                <c:pt idx="323">
                  <c:v>0.72010293912322765</c:v>
                </c:pt>
                <c:pt idx="324">
                  <c:v>0.72010293912322765</c:v>
                </c:pt>
                <c:pt idx="325">
                  <c:v>0.72010293912322765</c:v>
                </c:pt>
                <c:pt idx="326">
                  <c:v>0.72010293912322765</c:v>
                </c:pt>
                <c:pt idx="327">
                  <c:v>0.72010293912322765</c:v>
                </c:pt>
                <c:pt idx="328">
                  <c:v>0.72010293912322765</c:v>
                </c:pt>
                <c:pt idx="329">
                  <c:v>0.72010293912322765</c:v>
                </c:pt>
                <c:pt idx="330">
                  <c:v>0.72010293912322765</c:v>
                </c:pt>
                <c:pt idx="331">
                  <c:v>0.72010293912322765</c:v>
                </c:pt>
                <c:pt idx="332">
                  <c:v>0.72010293912322765</c:v>
                </c:pt>
                <c:pt idx="333">
                  <c:v>0.72010293912322765</c:v>
                </c:pt>
                <c:pt idx="334">
                  <c:v>1.4804168390532266</c:v>
                </c:pt>
                <c:pt idx="335">
                  <c:v>1.4804168390532266</c:v>
                </c:pt>
                <c:pt idx="336">
                  <c:v>1.4804168390532266</c:v>
                </c:pt>
                <c:pt idx="337">
                  <c:v>0.72010293912322765</c:v>
                </c:pt>
                <c:pt idx="338">
                  <c:v>0.72010293912322765</c:v>
                </c:pt>
                <c:pt idx="339">
                  <c:v>0.72010293912322765</c:v>
                </c:pt>
                <c:pt idx="340">
                  <c:v>0.72010293912322765</c:v>
                </c:pt>
                <c:pt idx="341">
                  <c:v>0.72010293912322765</c:v>
                </c:pt>
                <c:pt idx="342">
                  <c:v>0.72010293912322765</c:v>
                </c:pt>
                <c:pt idx="343">
                  <c:v>0.72010293912322765</c:v>
                </c:pt>
                <c:pt idx="344">
                  <c:v>0.72010293912322765</c:v>
                </c:pt>
                <c:pt idx="345">
                  <c:v>0.72010293912322765</c:v>
                </c:pt>
                <c:pt idx="346">
                  <c:v>0.72010293912322765</c:v>
                </c:pt>
                <c:pt idx="347">
                  <c:v>1.4804168390532266</c:v>
                </c:pt>
                <c:pt idx="348">
                  <c:v>0.72010293912322765</c:v>
                </c:pt>
                <c:pt idx="349">
                  <c:v>0.72010293912322765</c:v>
                </c:pt>
                <c:pt idx="350">
                  <c:v>0.72010293912322765</c:v>
                </c:pt>
                <c:pt idx="351">
                  <c:v>0.72010293912322765</c:v>
                </c:pt>
                <c:pt idx="352">
                  <c:v>0.72010293912322765</c:v>
                </c:pt>
                <c:pt idx="353">
                  <c:v>0.72010293912322765</c:v>
                </c:pt>
                <c:pt idx="354">
                  <c:v>0.72010293912322765</c:v>
                </c:pt>
                <c:pt idx="355">
                  <c:v>0.72010293912322765</c:v>
                </c:pt>
                <c:pt idx="356">
                  <c:v>0.72010293912322765</c:v>
                </c:pt>
                <c:pt idx="357">
                  <c:v>0.72010293912322765</c:v>
                </c:pt>
                <c:pt idx="358">
                  <c:v>0.72010293912322765</c:v>
                </c:pt>
                <c:pt idx="359">
                  <c:v>0.72010293912322765</c:v>
                </c:pt>
                <c:pt idx="360">
                  <c:v>0.72010293912322765</c:v>
                </c:pt>
                <c:pt idx="361">
                  <c:v>0.72010293912322765</c:v>
                </c:pt>
                <c:pt idx="362">
                  <c:v>0.72010293912322765</c:v>
                </c:pt>
                <c:pt idx="363">
                  <c:v>0.72010293912322765</c:v>
                </c:pt>
                <c:pt idx="364">
                  <c:v>0.72010293912322765</c:v>
                </c:pt>
                <c:pt idx="365">
                  <c:v>0.72010293912322765</c:v>
                </c:pt>
                <c:pt idx="366">
                  <c:v>0.72104438597551801</c:v>
                </c:pt>
                <c:pt idx="367">
                  <c:v>0.72010293912322765</c:v>
                </c:pt>
                <c:pt idx="368">
                  <c:v>0.83090276435624288</c:v>
                </c:pt>
                <c:pt idx="369">
                  <c:v>0.72010293912322765</c:v>
                </c:pt>
                <c:pt idx="370">
                  <c:v>0.72010293912322765</c:v>
                </c:pt>
                <c:pt idx="371">
                  <c:v>0.72010293912322765</c:v>
                </c:pt>
                <c:pt idx="372">
                  <c:v>0.72010293912322765</c:v>
                </c:pt>
                <c:pt idx="373">
                  <c:v>0.72010293912322765</c:v>
                </c:pt>
                <c:pt idx="374">
                  <c:v>0.72010293912322765</c:v>
                </c:pt>
                <c:pt idx="375">
                  <c:v>0.72010293912322765</c:v>
                </c:pt>
                <c:pt idx="376">
                  <c:v>0.72010293912322765</c:v>
                </c:pt>
                <c:pt idx="377">
                  <c:v>0.72010293912322765</c:v>
                </c:pt>
                <c:pt idx="378">
                  <c:v>0.72010293912322765</c:v>
                </c:pt>
                <c:pt idx="379">
                  <c:v>0.72010293912322765</c:v>
                </c:pt>
                <c:pt idx="380">
                  <c:v>0.72010293912322765</c:v>
                </c:pt>
                <c:pt idx="381">
                  <c:v>0.829051602240925</c:v>
                </c:pt>
                <c:pt idx="382">
                  <c:v>0.72010293912322765</c:v>
                </c:pt>
                <c:pt idx="383">
                  <c:v>0.72010293912322765</c:v>
                </c:pt>
                <c:pt idx="384">
                  <c:v>0.72010293912322765</c:v>
                </c:pt>
                <c:pt idx="385">
                  <c:v>0.72010293912322765</c:v>
                </c:pt>
                <c:pt idx="386">
                  <c:v>0.72010293912322765</c:v>
                </c:pt>
                <c:pt idx="387">
                  <c:v>0.72010293912322765</c:v>
                </c:pt>
                <c:pt idx="388">
                  <c:v>0.72010293912322765</c:v>
                </c:pt>
                <c:pt idx="389">
                  <c:v>0.72010293912322765</c:v>
                </c:pt>
                <c:pt idx="390">
                  <c:v>0.72010293912322765</c:v>
                </c:pt>
                <c:pt idx="391">
                  <c:v>0.72010293912322765</c:v>
                </c:pt>
                <c:pt idx="392">
                  <c:v>0.72010293912322765</c:v>
                </c:pt>
                <c:pt idx="393">
                  <c:v>0.72010293912322765</c:v>
                </c:pt>
                <c:pt idx="394">
                  <c:v>0.72010293912322765</c:v>
                </c:pt>
                <c:pt idx="395">
                  <c:v>0.72010293912322765</c:v>
                </c:pt>
                <c:pt idx="396">
                  <c:v>0.72010293912322765</c:v>
                </c:pt>
                <c:pt idx="397">
                  <c:v>0.72010293912322765</c:v>
                </c:pt>
                <c:pt idx="398">
                  <c:v>0.72010293912322765</c:v>
                </c:pt>
                <c:pt idx="399">
                  <c:v>0.72010293912322765</c:v>
                </c:pt>
                <c:pt idx="400">
                  <c:v>0.72010293912322765</c:v>
                </c:pt>
                <c:pt idx="401">
                  <c:v>0.72010293912322765</c:v>
                </c:pt>
                <c:pt idx="402">
                  <c:v>0.72010293912322765</c:v>
                </c:pt>
                <c:pt idx="403">
                  <c:v>0.72010293912322765</c:v>
                </c:pt>
                <c:pt idx="404">
                  <c:v>0.72010293912322765</c:v>
                </c:pt>
                <c:pt idx="405">
                  <c:v>0.72010293912322765</c:v>
                </c:pt>
                <c:pt idx="406">
                  <c:v>0.72010293912322765</c:v>
                </c:pt>
                <c:pt idx="407">
                  <c:v>0.72010293912322765</c:v>
                </c:pt>
                <c:pt idx="408">
                  <c:v>0.72010293912322765</c:v>
                </c:pt>
                <c:pt idx="409">
                  <c:v>0.72010293912322765</c:v>
                </c:pt>
                <c:pt idx="410">
                  <c:v>1.4804168390532266</c:v>
                </c:pt>
                <c:pt idx="411">
                  <c:v>0.72010293912322765</c:v>
                </c:pt>
                <c:pt idx="412">
                  <c:v>0.72010293912322765</c:v>
                </c:pt>
                <c:pt idx="413">
                  <c:v>0.72010293912322765</c:v>
                </c:pt>
                <c:pt idx="414">
                  <c:v>0.72010293912322765</c:v>
                </c:pt>
                <c:pt idx="415">
                  <c:v>0.72010293912322765</c:v>
                </c:pt>
                <c:pt idx="416">
                  <c:v>1.4804168390532266</c:v>
                </c:pt>
                <c:pt idx="417">
                  <c:v>0.72010293912322765</c:v>
                </c:pt>
                <c:pt idx="418">
                  <c:v>0.72010293912322765</c:v>
                </c:pt>
                <c:pt idx="419">
                  <c:v>0.72010293912322765</c:v>
                </c:pt>
                <c:pt idx="420">
                  <c:v>0.72010293912322765</c:v>
                </c:pt>
                <c:pt idx="421">
                  <c:v>0.72010293912322765</c:v>
                </c:pt>
                <c:pt idx="422">
                  <c:v>0.72010293912322765</c:v>
                </c:pt>
                <c:pt idx="423">
                  <c:v>0.72010293912322765</c:v>
                </c:pt>
                <c:pt idx="424">
                  <c:v>0.72010293912322765</c:v>
                </c:pt>
                <c:pt idx="425">
                  <c:v>0.72010293912322765</c:v>
                </c:pt>
                <c:pt idx="426">
                  <c:v>0.72010293912322765</c:v>
                </c:pt>
                <c:pt idx="427">
                  <c:v>0.72010293912322765</c:v>
                </c:pt>
                <c:pt idx="428">
                  <c:v>0.72010293912322765</c:v>
                </c:pt>
                <c:pt idx="429">
                  <c:v>0.72010293912322765</c:v>
                </c:pt>
                <c:pt idx="430">
                  <c:v>0.72010293912322765</c:v>
                </c:pt>
                <c:pt idx="431">
                  <c:v>0.72010293912322765</c:v>
                </c:pt>
                <c:pt idx="432">
                  <c:v>0.72010293912322765</c:v>
                </c:pt>
                <c:pt idx="433">
                  <c:v>0.72010293912322765</c:v>
                </c:pt>
                <c:pt idx="434">
                  <c:v>0.72010293912322765</c:v>
                </c:pt>
                <c:pt idx="435">
                  <c:v>0.72010293912322765</c:v>
                </c:pt>
                <c:pt idx="436">
                  <c:v>0.72010293912322765</c:v>
                </c:pt>
                <c:pt idx="437">
                  <c:v>0.72010293912322765</c:v>
                </c:pt>
                <c:pt idx="438">
                  <c:v>0.72010293912322765</c:v>
                </c:pt>
                <c:pt idx="439">
                  <c:v>0.72010293912322765</c:v>
                </c:pt>
                <c:pt idx="440">
                  <c:v>0.72010293912322765</c:v>
                </c:pt>
                <c:pt idx="441">
                  <c:v>0.72010293912322765</c:v>
                </c:pt>
                <c:pt idx="442">
                  <c:v>0.72010293912322765</c:v>
                </c:pt>
                <c:pt idx="443">
                  <c:v>0.72010293912322765</c:v>
                </c:pt>
                <c:pt idx="444">
                  <c:v>0.72010293912322765</c:v>
                </c:pt>
                <c:pt idx="445">
                  <c:v>0.72010293912322765</c:v>
                </c:pt>
                <c:pt idx="446">
                  <c:v>0.72010293912322765</c:v>
                </c:pt>
                <c:pt idx="447">
                  <c:v>0.72010293912322765</c:v>
                </c:pt>
                <c:pt idx="448">
                  <c:v>0.72010293912322765</c:v>
                </c:pt>
                <c:pt idx="449">
                  <c:v>0.72010293912322765</c:v>
                </c:pt>
                <c:pt idx="450">
                  <c:v>0.72010293912322765</c:v>
                </c:pt>
                <c:pt idx="451">
                  <c:v>0.72010293912322765</c:v>
                </c:pt>
                <c:pt idx="452">
                  <c:v>0.72010293912322765</c:v>
                </c:pt>
                <c:pt idx="453">
                  <c:v>0.72010293912322765</c:v>
                </c:pt>
                <c:pt idx="454">
                  <c:v>0.72010293912322765</c:v>
                </c:pt>
                <c:pt idx="455">
                  <c:v>0.72010293912322765</c:v>
                </c:pt>
                <c:pt idx="456">
                  <c:v>0.72010293912322765</c:v>
                </c:pt>
                <c:pt idx="457">
                  <c:v>0.72010293912322765</c:v>
                </c:pt>
                <c:pt idx="458">
                  <c:v>0.72010293912322765</c:v>
                </c:pt>
                <c:pt idx="459">
                  <c:v>0.72010293912322765</c:v>
                </c:pt>
                <c:pt idx="460">
                  <c:v>0.72010293912322765</c:v>
                </c:pt>
                <c:pt idx="461">
                  <c:v>0.72010293912322765</c:v>
                </c:pt>
                <c:pt idx="462">
                  <c:v>0.72010293912322765</c:v>
                </c:pt>
                <c:pt idx="463">
                  <c:v>0.72010293912322765</c:v>
                </c:pt>
                <c:pt idx="464">
                  <c:v>0.72010293912322765</c:v>
                </c:pt>
                <c:pt idx="465">
                  <c:v>0.72010293912322765</c:v>
                </c:pt>
                <c:pt idx="466">
                  <c:v>0.72010293912322765</c:v>
                </c:pt>
                <c:pt idx="467">
                  <c:v>0.72010293912322765</c:v>
                </c:pt>
                <c:pt idx="468">
                  <c:v>0.72010293912322765</c:v>
                </c:pt>
                <c:pt idx="469">
                  <c:v>0.72010293912322765</c:v>
                </c:pt>
                <c:pt idx="470">
                  <c:v>0.72010293912322765</c:v>
                </c:pt>
                <c:pt idx="471">
                  <c:v>0.72010293912322765</c:v>
                </c:pt>
                <c:pt idx="472">
                  <c:v>0.72010293912322765</c:v>
                </c:pt>
                <c:pt idx="473">
                  <c:v>0.72010293912322765</c:v>
                </c:pt>
                <c:pt idx="474">
                  <c:v>0.72010293912322765</c:v>
                </c:pt>
                <c:pt idx="475">
                  <c:v>0.72010293912322765</c:v>
                </c:pt>
                <c:pt idx="476">
                  <c:v>0.72010293912322765</c:v>
                </c:pt>
                <c:pt idx="477">
                  <c:v>1.4804168390532266</c:v>
                </c:pt>
                <c:pt idx="478">
                  <c:v>0.72010293912322765</c:v>
                </c:pt>
                <c:pt idx="479">
                  <c:v>0.72010293912322765</c:v>
                </c:pt>
                <c:pt idx="480">
                  <c:v>0.72010293912322765</c:v>
                </c:pt>
                <c:pt idx="481">
                  <c:v>0.72010293912322765</c:v>
                </c:pt>
                <c:pt idx="482">
                  <c:v>0.72010293912322765</c:v>
                </c:pt>
                <c:pt idx="483">
                  <c:v>0.72010293912322765</c:v>
                </c:pt>
                <c:pt idx="484">
                  <c:v>0.72010293912322765</c:v>
                </c:pt>
                <c:pt idx="485">
                  <c:v>0.72010293912322765</c:v>
                </c:pt>
                <c:pt idx="486">
                  <c:v>1.4804168390532266</c:v>
                </c:pt>
                <c:pt idx="487">
                  <c:v>0.73015115476572479</c:v>
                </c:pt>
                <c:pt idx="488">
                  <c:v>0.72010293912322765</c:v>
                </c:pt>
                <c:pt idx="489">
                  <c:v>0.72010293912322765</c:v>
                </c:pt>
                <c:pt idx="490">
                  <c:v>0.72010293912322765</c:v>
                </c:pt>
                <c:pt idx="491">
                  <c:v>0.72010293912322765</c:v>
                </c:pt>
                <c:pt idx="492">
                  <c:v>0.72010293912322765</c:v>
                </c:pt>
                <c:pt idx="493">
                  <c:v>0.98759674513900275</c:v>
                </c:pt>
                <c:pt idx="494">
                  <c:v>0.72010293912322765</c:v>
                </c:pt>
                <c:pt idx="495">
                  <c:v>0.72010293912322765</c:v>
                </c:pt>
                <c:pt idx="496">
                  <c:v>0.72010293912322765</c:v>
                </c:pt>
                <c:pt idx="497">
                  <c:v>0.72010293912322765</c:v>
                </c:pt>
                <c:pt idx="498">
                  <c:v>0.72010293912322765</c:v>
                </c:pt>
                <c:pt idx="499">
                  <c:v>0.72010293912322765</c:v>
                </c:pt>
                <c:pt idx="500">
                  <c:v>0.72010293912322765</c:v>
                </c:pt>
                <c:pt idx="501">
                  <c:v>0.72010293912322765</c:v>
                </c:pt>
                <c:pt idx="502">
                  <c:v>0.72010293912322765</c:v>
                </c:pt>
                <c:pt idx="503">
                  <c:v>0.72010293912322765</c:v>
                </c:pt>
                <c:pt idx="504">
                  <c:v>0.72010293912322765</c:v>
                </c:pt>
                <c:pt idx="505">
                  <c:v>0.72010293912322765</c:v>
                </c:pt>
                <c:pt idx="506">
                  <c:v>0.72010293912322765</c:v>
                </c:pt>
                <c:pt idx="507">
                  <c:v>0.72010293912322765</c:v>
                </c:pt>
                <c:pt idx="508">
                  <c:v>0.72010293912322765</c:v>
                </c:pt>
                <c:pt idx="509">
                  <c:v>0.72010293912322765</c:v>
                </c:pt>
                <c:pt idx="510">
                  <c:v>0.72010293912322765</c:v>
                </c:pt>
                <c:pt idx="511">
                  <c:v>0.72010293912322765</c:v>
                </c:pt>
                <c:pt idx="512">
                  <c:v>0.72010293912322765</c:v>
                </c:pt>
                <c:pt idx="513">
                  <c:v>0.72010293912322765</c:v>
                </c:pt>
                <c:pt idx="514">
                  <c:v>0.72010293912322765</c:v>
                </c:pt>
                <c:pt idx="515">
                  <c:v>0.72010293912322765</c:v>
                </c:pt>
                <c:pt idx="516">
                  <c:v>0.72010293912322765</c:v>
                </c:pt>
                <c:pt idx="517">
                  <c:v>0.72010293912322765</c:v>
                </c:pt>
                <c:pt idx="518">
                  <c:v>1.0775960975851762</c:v>
                </c:pt>
                <c:pt idx="519">
                  <c:v>0.72010293912322765</c:v>
                </c:pt>
                <c:pt idx="520">
                  <c:v>0.72010293912322765</c:v>
                </c:pt>
                <c:pt idx="521">
                  <c:v>0.72010293912322765</c:v>
                </c:pt>
                <c:pt idx="522">
                  <c:v>0.72010293912322765</c:v>
                </c:pt>
                <c:pt idx="523">
                  <c:v>0.72010293912322765</c:v>
                </c:pt>
                <c:pt idx="524">
                  <c:v>0.72010293912322765</c:v>
                </c:pt>
                <c:pt idx="525">
                  <c:v>0.72010293912322765</c:v>
                </c:pt>
                <c:pt idx="526">
                  <c:v>0.72010293912322765</c:v>
                </c:pt>
                <c:pt idx="527">
                  <c:v>0.72010293912322765</c:v>
                </c:pt>
                <c:pt idx="528">
                  <c:v>0.72010293912322765</c:v>
                </c:pt>
                <c:pt idx="529">
                  <c:v>0.72010293912322765</c:v>
                </c:pt>
                <c:pt idx="530">
                  <c:v>0.72010293912322765</c:v>
                </c:pt>
                <c:pt idx="531">
                  <c:v>0.72010293912322765</c:v>
                </c:pt>
                <c:pt idx="532">
                  <c:v>0.72010293912322765</c:v>
                </c:pt>
                <c:pt idx="533">
                  <c:v>0.72010293912322765</c:v>
                </c:pt>
                <c:pt idx="534">
                  <c:v>0.72010293912322765</c:v>
                </c:pt>
                <c:pt idx="535">
                  <c:v>0.72010293912322765</c:v>
                </c:pt>
                <c:pt idx="536">
                  <c:v>0.72010293912322765</c:v>
                </c:pt>
                <c:pt idx="537">
                  <c:v>0.72010293912322765</c:v>
                </c:pt>
                <c:pt idx="538">
                  <c:v>0.72010293912322765</c:v>
                </c:pt>
                <c:pt idx="539">
                  <c:v>0.72010293912322765</c:v>
                </c:pt>
                <c:pt idx="540">
                  <c:v>0.72010293912322765</c:v>
                </c:pt>
                <c:pt idx="541">
                  <c:v>0.72010293912322765</c:v>
                </c:pt>
                <c:pt idx="542">
                  <c:v>0.72010293912322765</c:v>
                </c:pt>
                <c:pt idx="543">
                  <c:v>0.72010293912322765</c:v>
                </c:pt>
                <c:pt idx="544">
                  <c:v>0.72010293912322765</c:v>
                </c:pt>
                <c:pt idx="545">
                  <c:v>0.72010293912322765</c:v>
                </c:pt>
                <c:pt idx="546">
                  <c:v>0.72010293912322765</c:v>
                </c:pt>
                <c:pt idx="547">
                  <c:v>0.72010293912322765</c:v>
                </c:pt>
                <c:pt idx="548">
                  <c:v>0.72010293912322765</c:v>
                </c:pt>
                <c:pt idx="549">
                  <c:v>0.72010293912322765</c:v>
                </c:pt>
                <c:pt idx="550">
                  <c:v>0.72010293912322765</c:v>
                </c:pt>
                <c:pt idx="551">
                  <c:v>0.72010293912322765</c:v>
                </c:pt>
                <c:pt idx="552">
                  <c:v>0.72010293912322765</c:v>
                </c:pt>
                <c:pt idx="553">
                  <c:v>0.72010293912322765</c:v>
                </c:pt>
                <c:pt idx="554">
                  <c:v>0.72010293912322765</c:v>
                </c:pt>
                <c:pt idx="555">
                  <c:v>0.72010293912322765</c:v>
                </c:pt>
                <c:pt idx="556">
                  <c:v>0.72010293912322765</c:v>
                </c:pt>
                <c:pt idx="557">
                  <c:v>0.72010293912322765</c:v>
                </c:pt>
                <c:pt idx="558">
                  <c:v>0.72010293912322765</c:v>
                </c:pt>
                <c:pt idx="559">
                  <c:v>0.72010293912322765</c:v>
                </c:pt>
                <c:pt idx="560">
                  <c:v>0.72010293912322765</c:v>
                </c:pt>
                <c:pt idx="561">
                  <c:v>0.72010293912322765</c:v>
                </c:pt>
                <c:pt idx="562">
                  <c:v>0.72010293912322765</c:v>
                </c:pt>
                <c:pt idx="563">
                  <c:v>0.72010293912322765</c:v>
                </c:pt>
                <c:pt idx="564">
                  <c:v>0.72010293912322765</c:v>
                </c:pt>
                <c:pt idx="565">
                  <c:v>0.72010293912322765</c:v>
                </c:pt>
                <c:pt idx="566">
                  <c:v>0.72010293912322765</c:v>
                </c:pt>
                <c:pt idx="567">
                  <c:v>0.72010293912322765</c:v>
                </c:pt>
                <c:pt idx="568">
                  <c:v>0.72010293912322765</c:v>
                </c:pt>
                <c:pt idx="569">
                  <c:v>0.72010293912322765</c:v>
                </c:pt>
                <c:pt idx="570">
                  <c:v>0.72010293912322765</c:v>
                </c:pt>
                <c:pt idx="571">
                  <c:v>0.72010293912322765</c:v>
                </c:pt>
                <c:pt idx="572">
                  <c:v>0.72010293912322765</c:v>
                </c:pt>
                <c:pt idx="573">
                  <c:v>0.72010293912322765</c:v>
                </c:pt>
                <c:pt idx="574">
                  <c:v>0.72010293912322765</c:v>
                </c:pt>
                <c:pt idx="575">
                  <c:v>0.72010293912322765</c:v>
                </c:pt>
                <c:pt idx="576">
                  <c:v>0.72010293912322765</c:v>
                </c:pt>
                <c:pt idx="577">
                  <c:v>0.72010293912322765</c:v>
                </c:pt>
                <c:pt idx="578">
                  <c:v>1.1411118945451917</c:v>
                </c:pt>
                <c:pt idx="579">
                  <c:v>0.72010293912322765</c:v>
                </c:pt>
                <c:pt idx="580">
                  <c:v>0.72010293912322765</c:v>
                </c:pt>
                <c:pt idx="581">
                  <c:v>0.72010293912322765</c:v>
                </c:pt>
                <c:pt idx="582">
                  <c:v>0.72010293912322765</c:v>
                </c:pt>
                <c:pt idx="583">
                  <c:v>0.72010293912322765</c:v>
                </c:pt>
                <c:pt idx="584">
                  <c:v>0.72010293912322765</c:v>
                </c:pt>
                <c:pt idx="585">
                  <c:v>0.72010293912322765</c:v>
                </c:pt>
                <c:pt idx="586">
                  <c:v>0.72010293912322765</c:v>
                </c:pt>
                <c:pt idx="587">
                  <c:v>0.72010293912322765</c:v>
                </c:pt>
                <c:pt idx="588">
                  <c:v>0.72010293912322765</c:v>
                </c:pt>
                <c:pt idx="589">
                  <c:v>0.72010293912322765</c:v>
                </c:pt>
                <c:pt idx="590">
                  <c:v>0.72010293912322765</c:v>
                </c:pt>
                <c:pt idx="591">
                  <c:v>0.72010293912322765</c:v>
                </c:pt>
                <c:pt idx="592">
                  <c:v>0.72010293912322765</c:v>
                </c:pt>
                <c:pt idx="593">
                  <c:v>0.72010293912322765</c:v>
                </c:pt>
                <c:pt idx="594">
                  <c:v>0.72010293912322765</c:v>
                </c:pt>
                <c:pt idx="595">
                  <c:v>0.72010293912322765</c:v>
                </c:pt>
                <c:pt idx="596">
                  <c:v>0.72010293912322765</c:v>
                </c:pt>
                <c:pt idx="597">
                  <c:v>0.72010293912322765</c:v>
                </c:pt>
                <c:pt idx="598">
                  <c:v>0.72010293912322765</c:v>
                </c:pt>
                <c:pt idx="599">
                  <c:v>0.72010293912322765</c:v>
                </c:pt>
                <c:pt idx="600">
                  <c:v>0.72010293912322765</c:v>
                </c:pt>
                <c:pt idx="601">
                  <c:v>0.72010293912322765</c:v>
                </c:pt>
                <c:pt idx="602">
                  <c:v>0.72010293912322765</c:v>
                </c:pt>
                <c:pt idx="603">
                  <c:v>0.72010293912322765</c:v>
                </c:pt>
                <c:pt idx="604">
                  <c:v>0.72010293912322765</c:v>
                </c:pt>
                <c:pt idx="605">
                  <c:v>0.72010293912322765</c:v>
                </c:pt>
                <c:pt idx="606">
                  <c:v>0.72010293912322765</c:v>
                </c:pt>
                <c:pt idx="607">
                  <c:v>0.72010293912322765</c:v>
                </c:pt>
                <c:pt idx="608">
                  <c:v>0.72010293912322765</c:v>
                </c:pt>
                <c:pt idx="609">
                  <c:v>0.72010293912322765</c:v>
                </c:pt>
                <c:pt idx="610">
                  <c:v>0.72010293912322765</c:v>
                </c:pt>
                <c:pt idx="611">
                  <c:v>0.72010293912322765</c:v>
                </c:pt>
                <c:pt idx="612">
                  <c:v>0.72010293912322765</c:v>
                </c:pt>
                <c:pt idx="613">
                  <c:v>0.72010293912322765</c:v>
                </c:pt>
                <c:pt idx="614">
                  <c:v>0.72010293912322765</c:v>
                </c:pt>
                <c:pt idx="615">
                  <c:v>0.72010293912322765</c:v>
                </c:pt>
                <c:pt idx="616">
                  <c:v>0.72010293912322765</c:v>
                </c:pt>
                <c:pt idx="617">
                  <c:v>0.72010293912322765</c:v>
                </c:pt>
                <c:pt idx="618">
                  <c:v>0.72010293912322765</c:v>
                </c:pt>
                <c:pt idx="619">
                  <c:v>0.72010293912322765</c:v>
                </c:pt>
                <c:pt idx="620">
                  <c:v>0.72010293912322765</c:v>
                </c:pt>
                <c:pt idx="621">
                  <c:v>0.72010293912322765</c:v>
                </c:pt>
                <c:pt idx="622">
                  <c:v>0.72010293912322765</c:v>
                </c:pt>
                <c:pt idx="623">
                  <c:v>0.72010293912322765</c:v>
                </c:pt>
                <c:pt idx="624">
                  <c:v>0.72010293912322765</c:v>
                </c:pt>
                <c:pt idx="625">
                  <c:v>0.72010293912322765</c:v>
                </c:pt>
                <c:pt idx="626">
                  <c:v>0.72010293912322765</c:v>
                </c:pt>
                <c:pt idx="627">
                  <c:v>0.72010293912322765</c:v>
                </c:pt>
                <c:pt idx="628">
                  <c:v>0.72010293912322765</c:v>
                </c:pt>
                <c:pt idx="629">
                  <c:v>0.72010293912322765</c:v>
                </c:pt>
                <c:pt idx="630">
                  <c:v>0.72010293912322765</c:v>
                </c:pt>
                <c:pt idx="631">
                  <c:v>0.72010293912322765</c:v>
                </c:pt>
                <c:pt idx="632">
                  <c:v>0.72010293912322765</c:v>
                </c:pt>
                <c:pt idx="633">
                  <c:v>1.4804168390532266</c:v>
                </c:pt>
                <c:pt idx="634">
                  <c:v>0.72010293912322765</c:v>
                </c:pt>
                <c:pt idx="635">
                  <c:v>0.72010293912322765</c:v>
                </c:pt>
                <c:pt idx="636">
                  <c:v>0.72010293912322765</c:v>
                </c:pt>
                <c:pt idx="637">
                  <c:v>0.72010293912322765</c:v>
                </c:pt>
                <c:pt idx="638">
                  <c:v>0.72010293912322765</c:v>
                </c:pt>
                <c:pt idx="639">
                  <c:v>0.72010293912322765</c:v>
                </c:pt>
                <c:pt idx="640">
                  <c:v>0.72010293912322765</c:v>
                </c:pt>
                <c:pt idx="641">
                  <c:v>0.72010293912322765</c:v>
                </c:pt>
                <c:pt idx="642">
                  <c:v>0.72010293912322765</c:v>
                </c:pt>
                <c:pt idx="643">
                  <c:v>0.72010293912322765</c:v>
                </c:pt>
                <c:pt idx="644">
                  <c:v>0.72010293912322765</c:v>
                </c:pt>
                <c:pt idx="645">
                  <c:v>0.72010293912322765</c:v>
                </c:pt>
                <c:pt idx="646">
                  <c:v>0.72010293912322765</c:v>
                </c:pt>
                <c:pt idx="647">
                  <c:v>0.72010293912322765</c:v>
                </c:pt>
                <c:pt idx="648">
                  <c:v>0.72010293912322765</c:v>
                </c:pt>
                <c:pt idx="649">
                  <c:v>0.72010293912322765</c:v>
                </c:pt>
                <c:pt idx="650">
                  <c:v>0.72010293912322765</c:v>
                </c:pt>
                <c:pt idx="651">
                  <c:v>0.72010293912322765</c:v>
                </c:pt>
                <c:pt idx="652">
                  <c:v>0.72010293912322765</c:v>
                </c:pt>
                <c:pt idx="653">
                  <c:v>0.72010293912322765</c:v>
                </c:pt>
                <c:pt idx="654">
                  <c:v>0.72010293912322765</c:v>
                </c:pt>
                <c:pt idx="655">
                  <c:v>0.72010293912322765</c:v>
                </c:pt>
                <c:pt idx="656">
                  <c:v>0.72010293912322765</c:v>
                </c:pt>
                <c:pt idx="657">
                  <c:v>0.72010293912322765</c:v>
                </c:pt>
                <c:pt idx="658">
                  <c:v>0.72010293912322765</c:v>
                </c:pt>
                <c:pt idx="659">
                  <c:v>0.72010293912322765</c:v>
                </c:pt>
                <c:pt idx="660">
                  <c:v>0.72010293912322765</c:v>
                </c:pt>
                <c:pt idx="661">
                  <c:v>0.72010293912322765</c:v>
                </c:pt>
                <c:pt idx="662">
                  <c:v>0.72010293912322765</c:v>
                </c:pt>
                <c:pt idx="663">
                  <c:v>0.72010293912322765</c:v>
                </c:pt>
                <c:pt idx="664">
                  <c:v>0.72010293912322765</c:v>
                </c:pt>
                <c:pt idx="665">
                  <c:v>0.72010293912322765</c:v>
                </c:pt>
                <c:pt idx="666">
                  <c:v>0.72010293912322765</c:v>
                </c:pt>
                <c:pt idx="667">
                  <c:v>0.72010293912322765</c:v>
                </c:pt>
                <c:pt idx="668">
                  <c:v>0.72010293912322765</c:v>
                </c:pt>
                <c:pt idx="669">
                  <c:v>0.72010293912322765</c:v>
                </c:pt>
                <c:pt idx="670">
                  <c:v>0.72010293912322765</c:v>
                </c:pt>
                <c:pt idx="671">
                  <c:v>0.72010293912322765</c:v>
                </c:pt>
                <c:pt idx="672">
                  <c:v>0.72540838421009723</c:v>
                </c:pt>
                <c:pt idx="673">
                  <c:v>0.73230099348277267</c:v>
                </c:pt>
                <c:pt idx="674">
                  <c:v>0.72010293912322765</c:v>
                </c:pt>
                <c:pt idx="675">
                  <c:v>0.72010293912322765</c:v>
                </c:pt>
                <c:pt idx="676">
                  <c:v>0.72010293912322765</c:v>
                </c:pt>
                <c:pt idx="677">
                  <c:v>0.72010293912322765</c:v>
                </c:pt>
                <c:pt idx="678">
                  <c:v>0.72010293912322765</c:v>
                </c:pt>
                <c:pt idx="679">
                  <c:v>0.72010293912322765</c:v>
                </c:pt>
                <c:pt idx="680">
                  <c:v>0.9158756985747627</c:v>
                </c:pt>
                <c:pt idx="681">
                  <c:v>0.72010293912322765</c:v>
                </c:pt>
                <c:pt idx="682">
                  <c:v>0.72010293912322765</c:v>
                </c:pt>
                <c:pt idx="683">
                  <c:v>0.72010293912322765</c:v>
                </c:pt>
                <c:pt idx="684">
                  <c:v>0.72010293912322765</c:v>
                </c:pt>
                <c:pt idx="685">
                  <c:v>0.72010293912322765</c:v>
                </c:pt>
                <c:pt idx="686">
                  <c:v>0.72010293912322765</c:v>
                </c:pt>
                <c:pt idx="687">
                  <c:v>0.72010293912322765</c:v>
                </c:pt>
                <c:pt idx="688">
                  <c:v>0.72010293912322765</c:v>
                </c:pt>
                <c:pt idx="689">
                  <c:v>0.72010293912322765</c:v>
                </c:pt>
                <c:pt idx="690">
                  <c:v>0.72010293912322765</c:v>
                </c:pt>
                <c:pt idx="691">
                  <c:v>0.72010293912322765</c:v>
                </c:pt>
                <c:pt idx="692">
                  <c:v>0.72010293912322765</c:v>
                </c:pt>
                <c:pt idx="693">
                  <c:v>0.73399817198801154</c:v>
                </c:pt>
                <c:pt idx="694">
                  <c:v>0.72010293912322765</c:v>
                </c:pt>
                <c:pt idx="695">
                  <c:v>0.72010293912322765</c:v>
                </c:pt>
                <c:pt idx="696">
                  <c:v>0.72010293912322765</c:v>
                </c:pt>
                <c:pt idx="697">
                  <c:v>0.72010293912322765</c:v>
                </c:pt>
                <c:pt idx="698">
                  <c:v>0.72010293912322765</c:v>
                </c:pt>
                <c:pt idx="699">
                  <c:v>0.72010293912322765</c:v>
                </c:pt>
                <c:pt idx="700">
                  <c:v>0.72010293912322765</c:v>
                </c:pt>
                <c:pt idx="701">
                  <c:v>0.72010293912322765</c:v>
                </c:pt>
                <c:pt idx="702">
                  <c:v>0.72010293912322765</c:v>
                </c:pt>
                <c:pt idx="703">
                  <c:v>0.72010293912322765</c:v>
                </c:pt>
                <c:pt idx="704">
                  <c:v>0.72010293912322765</c:v>
                </c:pt>
                <c:pt idx="705">
                  <c:v>0.7279240234384502</c:v>
                </c:pt>
                <c:pt idx="706">
                  <c:v>0.72010293912322765</c:v>
                </c:pt>
                <c:pt idx="707">
                  <c:v>0.72010293912322765</c:v>
                </c:pt>
                <c:pt idx="708">
                  <c:v>0.72010293912322765</c:v>
                </c:pt>
                <c:pt idx="709">
                  <c:v>0.85512958596242539</c:v>
                </c:pt>
                <c:pt idx="710">
                  <c:v>0.72010293912322765</c:v>
                </c:pt>
                <c:pt idx="711">
                  <c:v>0.72010293912322765</c:v>
                </c:pt>
                <c:pt idx="712">
                  <c:v>0.72010293912322765</c:v>
                </c:pt>
                <c:pt idx="713">
                  <c:v>0.72010293912322765</c:v>
                </c:pt>
                <c:pt idx="714">
                  <c:v>0.72010293912322765</c:v>
                </c:pt>
                <c:pt idx="715">
                  <c:v>0.72010293912322765</c:v>
                </c:pt>
                <c:pt idx="716">
                  <c:v>0.72010293912322765</c:v>
                </c:pt>
                <c:pt idx="717">
                  <c:v>0.72010293912322765</c:v>
                </c:pt>
                <c:pt idx="718">
                  <c:v>0.72010293912322765</c:v>
                </c:pt>
                <c:pt idx="719">
                  <c:v>0.74939430310941479</c:v>
                </c:pt>
                <c:pt idx="720">
                  <c:v>0.72010293912322765</c:v>
                </c:pt>
                <c:pt idx="721">
                  <c:v>0.72010293912322765</c:v>
                </c:pt>
                <c:pt idx="722">
                  <c:v>0.72010293912322765</c:v>
                </c:pt>
                <c:pt idx="723">
                  <c:v>0.72010293912322765</c:v>
                </c:pt>
                <c:pt idx="724">
                  <c:v>0.72010293912322765</c:v>
                </c:pt>
                <c:pt idx="725">
                  <c:v>0.72010293912322765</c:v>
                </c:pt>
                <c:pt idx="726">
                  <c:v>1.4804168390532266</c:v>
                </c:pt>
                <c:pt idx="727">
                  <c:v>0.79811689135276187</c:v>
                </c:pt>
                <c:pt idx="728">
                  <c:v>0.72010293912322765</c:v>
                </c:pt>
                <c:pt idx="729">
                  <c:v>0.72010293912322765</c:v>
                </c:pt>
                <c:pt idx="730">
                  <c:v>0.72010293912322765</c:v>
                </c:pt>
                <c:pt idx="731">
                  <c:v>0.72010293912322765</c:v>
                </c:pt>
                <c:pt idx="732">
                  <c:v>0.72010293912322765</c:v>
                </c:pt>
                <c:pt idx="733">
                  <c:v>0.72010293912322765</c:v>
                </c:pt>
                <c:pt idx="734">
                  <c:v>0.72010293912322765</c:v>
                </c:pt>
                <c:pt idx="735">
                  <c:v>0.72010293912322765</c:v>
                </c:pt>
                <c:pt idx="736">
                  <c:v>0.72010293912322765</c:v>
                </c:pt>
                <c:pt idx="737">
                  <c:v>0.72010293912322765</c:v>
                </c:pt>
                <c:pt idx="738">
                  <c:v>0.72010293912322765</c:v>
                </c:pt>
                <c:pt idx="739">
                  <c:v>0.72010293912322765</c:v>
                </c:pt>
                <c:pt idx="740">
                  <c:v>0.72010293912322765</c:v>
                </c:pt>
                <c:pt idx="741">
                  <c:v>0.72010293912322765</c:v>
                </c:pt>
                <c:pt idx="742">
                  <c:v>0.72010293912322765</c:v>
                </c:pt>
                <c:pt idx="743">
                  <c:v>0.72010293912322765</c:v>
                </c:pt>
                <c:pt idx="744">
                  <c:v>0.72010293912322765</c:v>
                </c:pt>
                <c:pt idx="745">
                  <c:v>0.72010293912322765</c:v>
                </c:pt>
                <c:pt idx="746">
                  <c:v>1.4804168390532266</c:v>
                </c:pt>
                <c:pt idx="747">
                  <c:v>1.4804168390532266</c:v>
                </c:pt>
                <c:pt idx="748">
                  <c:v>1.4804168390532266</c:v>
                </c:pt>
                <c:pt idx="749">
                  <c:v>0.72010293912322765</c:v>
                </c:pt>
                <c:pt idx="750">
                  <c:v>0.72010293912322765</c:v>
                </c:pt>
                <c:pt idx="751">
                  <c:v>0.72010293912322765</c:v>
                </c:pt>
                <c:pt idx="752">
                  <c:v>0.72010293912322765</c:v>
                </c:pt>
                <c:pt idx="753">
                  <c:v>0.72010293912322765</c:v>
                </c:pt>
                <c:pt idx="754">
                  <c:v>0.72010293912322765</c:v>
                </c:pt>
                <c:pt idx="755">
                  <c:v>0.72010293912322765</c:v>
                </c:pt>
                <c:pt idx="756">
                  <c:v>0.72010293912322765</c:v>
                </c:pt>
                <c:pt idx="757">
                  <c:v>0.72010293912322765</c:v>
                </c:pt>
                <c:pt idx="758">
                  <c:v>0.72010293912322765</c:v>
                </c:pt>
                <c:pt idx="759">
                  <c:v>0.72010293912322765</c:v>
                </c:pt>
                <c:pt idx="760">
                  <c:v>0.72010293912322765</c:v>
                </c:pt>
                <c:pt idx="761">
                  <c:v>0.74954240580504783</c:v>
                </c:pt>
                <c:pt idx="762">
                  <c:v>0.72010293912322765</c:v>
                </c:pt>
                <c:pt idx="763">
                  <c:v>0.72010293912322765</c:v>
                </c:pt>
                <c:pt idx="764">
                  <c:v>0.72010293912322765</c:v>
                </c:pt>
                <c:pt idx="765">
                  <c:v>0.72010293912322765</c:v>
                </c:pt>
                <c:pt idx="766">
                  <c:v>0.72010293912322765</c:v>
                </c:pt>
                <c:pt idx="767">
                  <c:v>0.97815721597740102</c:v>
                </c:pt>
                <c:pt idx="768">
                  <c:v>0.72010293912322765</c:v>
                </c:pt>
                <c:pt idx="769">
                  <c:v>0.72010293912322765</c:v>
                </c:pt>
                <c:pt idx="770">
                  <c:v>0.72010293912322765</c:v>
                </c:pt>
                <c:pt idx="771">
                  <c:v>0.72010293912322765</c:v>
                </c:pt>
                <c:pt idx="772">
                  <c:v>0.72010293912322765</c:v>
                </c:pt>
                <c:pt idx="773">
                  <c:v>0.72010293912322765</c:v>
                </c:pt>
                <c:pt idx="774">
                  <c:v>0.72010293912322765</c:v>
                </c:pt>
                <c:pt idx="775">
                  <c:v>0.72010293912322765</c:v>
                </c:pt>
                <c:pt idx="776">
                  <c:v>0.72010293912322765</c:v>
                </c:pt>
                <c:pt idx="777">
                  <c:v>0.72010293912322765</c:v>
                </c:pt>
                <c:pt idx="778">
                  <c:v>0.72010293912322765</c:v>
                </c:pt>
                <c:pt idx="779">
                  <c:v>0.72010293912322765</c:v>
                </c:pt>
                <c:pt idx="780">
                  <c:v>0.72010293912322765</c:v>
                </c:pt>
                <c:pt idx="781">
                  <c:v>0.72010293912322765</c:v>
                </c:pt>
                <c:pt idx="782">
                  <c:v>1.0451894114625315</c:v>
                </c:pt>
                <c:pt idx="783">
                  <c:v>0.72010293912322765</c:v>
                </c:pt>
                <c:pt idx="784">
                  <c:v>0.72010293912322765</c:v>
                </c:pt>
                <c:pt idx="785">
                  <c:v>0.72010293912322765</c:v>
                </c:pt>
                <c:pt idx="786">
                  <c:v>0.72010293912322765</c:v>
                </c:pt>
                <c:pt idx="787">
                  <c:v>0.72010293912322765</c:v>
                </c:pt>
                <c:pt idx="788">
                  <c:v>0.72010293912322765</c:v>
                </c:pt>
                <c:pt idx="789">
                  <c:v>0.72010293912322765</c:v>
                </c:pt>
                <c:pt idx="790">
                  <c:v>0.72010293912322765</c:v>
                </c:pt>
                <c:pt idx="791">
                  <c:v>0.72010293912322765</c:v>
                </c:pt>
                <c:pt idx="792">
                  <c:v>0.72010293912322765</c:v>
                </c:pt>
                <c:pt idx="793">
                  <c:v>0.93711485438964481</c:v>
                </c:pt>
                <c:pt idx="794">
                  <c:v>0.89727356068421971</c:v>
                </c:pt>
                <c:pt idx="795">
                  <c:v>0.72010293912322765</c:v>
                </c:pt>
                <c:pt idx="796">
                  <c:v>0.72010293912322765</c:v>
                </c:pt>
                <c:pt idx="797">
                  <c:v>0.72010293912322765</c:v>
                </c:pt>
                <c:pt idx="798">
                  <c:v>0.72010293912322765</c:v>
                </c:pt>
                <c:pt idx="799">
                  <c:v>0.72010293912322765</c:v>
                </c:pt>
                <c:pt idx="800">
                  <c:v>0.72010293912322765</c:v>
                </c:pt>
                <c:pt idx="801">
                  <c:v>0.72010293912322765</c:v>
                </c:pt>
                <c:pt idx="802">
                  <c:v>0.72010293912322765</c:v>
                </c:pt>
                <c:pt idx="803">
                  <c:v>0.72010293912322765</c:v>
                </c:pt>
                <c:pt idx="804">
                  <c:v>0.72010293912322765</c:v>
                </c:pt>
                <c:pt idx="805">
                  <c:v>0.72010293912322765</c:v>
                </c:pt>
                <c:pt idx="806">
                  <c:v>0.72010293912322765</c:v>
                </c:pt>
                <c:pt idx="807">
                  <c:v>0.72010293912322765</c:v>
                </c:pt>
                <c:pt idx="808">
                  <c:v>0.72010293912322765</c:v>
                </c:pt>
                <c:pt idx="809">
                  <c:v>0.72010293912322765</c:v>
                </c:pt>
                <c:pt idx="810">
                  <c:v>0.72010293912322765</c:v>
                </c:pt>
                <c:pt idx="811">
                  <c:v>0.72010293912322765</c:v>
                </c:pt>
                <c:pt idx="812">
                  <c:v>0.72010293912322765</c:v>
                </c:pt>
                <c:pt idx="813">
                  <c:v>0.72010293912322765</c:v>
                </c:pt>
                <c:pt idx="814">
                  <c:v>0.72010293912322765</c:v>
                </c:pt>
                <c:pt idx="815">
                  <c:v>0.72010293912322765</c:v>
                </c:pt>
                <c:pt idx="816">
                  <c:v>0.72010293912322765</c:v>
                </c:pt>
                <c:pt idx="817">
                  <c:v>0.72010293912322765</c:v>
                </c:pt>
                <c:pt idx="818">
                  <c:v>0.72010293912322765</c:v>
                </c:pt>
                <c:pt idx="819">
                  <c:v>0.72010293912322765</c:v>
                </c:pt>
                <c:pt idx="820">
                  <c:v>0.72010293912322765</c:v>
                </c:pt>
                <c:pt idx="821">
                  <c:v>0.72010293912322765</c:v>
                </c:pt>
                <c:pt idx="822">
                  <c:v>0.72010293912322765</c:v>
                </c:pt>
                <c:pt idx="823">
                  <c:v>0.72010293912322765</c:v>
                </c:pt>
                <c:pt idx="824">
                  <c:v>0.72010293912322765</c:v>
                </c:pt>
                <c:pt idx="825">
                  <c:v>0.72010293912322765</c:v>
                </c:pt>
                <c:pt idx="826">
                  <c:v>0.72010293912322765</c:v>
                </c:pt>
                <c:pt idx="827">
                  <c:v>0.72010293912322765</c:v>
                </c:pt>
                <c:pt idx="828">
                  <c:v>0.72010293912322765</c:v>
                </c:pt>
                <c:pt idx="829">
                  <c:v>0.72010293912322765</c:v>
                </c:pt>
                <c:pt idx="830">
                  <c:v>0.72010293912322765</c:v>
                </c:pt>
                <c:pt idx="831">
                  <c:v>0.73684329913623381</c:v>
                </c:pt>
                <c:pt idx="832">
                  <c:v>0.72010293912322765</c:v>
                </c:pt>
                <c:pt idx="833">
                  <c:v>0.72010293912322765</c:v>
                </c:pt>
                <c:pt idx="834">
                  <c:v>0.72010293912322765</c:v>
                </c:pt>
                <c:pt idx="835">
                  <c:v>0.72010293912322765</c:v>
                </c:pt>
                <c:pt idx="836">
                  <c:v>0.72010293912322765</c:v>
                </c:pt>
                <c:pt idx="837">
                  <c:v>0.72010293912322765</c:v>
                </c:pt>
                <c:pt idx="838">
                  <c:v>1.4804168390532266</c:v>
                </c:pt>
                <c:pt idx="839">
                  <c:v>0.72010293912322765</c:v>
                </c:pt>
                <c:pt idx="840">
                  <c:v>0.72010293912322765</c:v>
                </c:pt>
                <c:pt idx="841">
                  <c:v>0.72010293912322765</c:v>
                </c:pt>
                <c:pt idx="842">
                  <c:v>0.72010293912322765</c:v>
                </c:pt>
                <c:pt idx="843">
                  <c:v>0.72010293912322765</c:v>
                </c:pt>
                <c:pt idx="844">
                  <c:v>0.72010293912322765</c:v>
                </c:pt>
                <c:pt idx="845">
                  <c:v>0.72010293912322765</c:v>
                </c:pt>
                <c:pt idx="846">
                  <c:v>0.72010293912322765</c:v>
                </c:pt>
                <c:pt idx="847">
                  <c:v>0.72010293912322765</c:v>
                </c:pt>
                <c:pt idx="848">
                  <c:v>1.1218597252394562</c:v>
                </c:pt>
                <c:pt idx="849">
                  <c:v>0.72010293912322765</c:v>
                </c:pt>
                <c:pt idx="850">
                  <c:v>0.72010293912322765</c:v>
                </c:pt>
                <c:pt idx="851">
                  <c:v>0.72010293912322765</c:v>
                </c:pt>
                <c:pt idx="852">
                  <c:v>0.72010293912322765</c:v>
                </c:pt>
                <c:pt idx="853">
                  <c:v>0.72010293912322765</c:v>
                </c:pt>
                <c:pt idx="854">
                  <c:v>0.72010293912322765</c:v>
                </c:pt>
                <c:pt idx="855">
                  <c:v>0.72010293912322765</c:v>
                </c:pt>
                <c:pt idx="856">
                  <c:v>0.72010293912322765</c:v>
                </c:pt>
                <c:pt idx="857">
                  <c:v>0.73522418479337981</c:v>
                </c:pt>
                <c:pt idx="858">
                  <c:v>0.72010293912322765</c:v>
                </c:pt>
                <c:pt idx="859">
                  <c:v>0.72010293912322765</c:v>
                </c:pt>
                <c:pt idx="860">
                  <c:v>0.72010293912322765</c:v>
                </c:pt>
                <c:pt idx="861">
                  <c:v>0.72010293912322765</c:v>
                </c:pt>
                <c:pt idx="862">
                  <c:v>0.72010293912322765</c:v>
                </c:pt>
                <c:pt idx="863">
                  <c:v>0.72010293912322765</c:v>
                </c:pt>
                <c:pt idx="864">
                  <c:v>1.1418416769876953</c:v>
                </c:pt>
                <c:pt idx="865">
                  <c:v>0.72010293912322765</c:v>
                </c:pt>
                <c:pt idx="866">
                  <c:v>0.73373909234291668</c:v>
                </c:pt>
                <c:pt idx="867">
                  <c:v>0.75310965126488028</c:v>
                </c:pt>
                <c:pt idx="868">
                  <c:v>0.72010293912322765</c:v>
                </c:pt>
                <c:pt idx="869">
                  <c:v>0.72010293912322765</c:v>
                </c:pt>
                <c:pt idx="870">
                  <c:v>0.72010293912322765</c:v>
                </c:pt>
                <c:pt idx="871">
                  <c:v>0.72010293912322765</c:v>
                </c:pt>
                <c:pt idx="872">
                  <c:v>0.72010293912322765</c:v>
                </c:pt>
                <c:pt idx="873">
                  <c:v>0.72010293912322765</c:v>
                </c:pt>
                <c:pt idx="874">
                  <c:v>0.72010293912322765</c:v>
                </c:pt>
                <c:pt idx="875">
                  <c:v>0.72010293912322765</c:v>
                </c:pt>
                <c:pt idx="876">
                  <c:v>1.4804168390532266</c:v>
                </c:pt>
                <c:pt idx="877">
                  <c:v>0.72010293912322765</c:v>
                </c:pt>
                <c:pt idx="878">
                  <c:v>0.72010293912322765</c:v>
                </c:pt>
                <c:pt idx="879">
                  <c:v>0.72010293912322765</c:v>
                </c:pt>
                <c:pt idx="880">
                  <c:v>0.72010293912322765</c:v>
                </c:pt>
                <c:pt idx="881">
                  <c:v>0.72010293912322765</c:v>
                </c:pt>
                <c:pt idx="882">
                  <c:v>0.72010293912322765</c:v>
                </c:pt>
                <c:pt idx="883">
                  <c:v>0.72010293912322765</c:v>
                </c:pt>
                <c:pt idx="884">
                  <c:v>0.72010293912322765</c:v>
                </c:pt>
                <c:pt idx="885">
                  <c:v>0.72010293912322765</c:v>
                </c:pt>
                <c:pt idx="886">
                  <c:v>0.72010293912322765</c:v>
                </c:pt>
                <c:pt idx="887">
                  <c:v>0.72010293912322765</c:v>
                </c:pt>
                <c:pt idx="888">
                  <c:v>0.72010293912322765</c:v>
                </c:pt>
                <c:pt idx="889">
                  <c:v>0.72010293912322765</c:v>
                </c:pt>
                <c:pt idx="890">
                  <c:v>0.72010293912322765</c:v>
                </c:pt>
                <c:pt idx="891">
                  <c:v>0.72010293912322765</c:v>
                </c:pt>
                <c:pt idx="892">
                  <c:v>0.72010293912322765</c:v>
                </c:pt>
                <c:pt idx="893">
                  <c:v>0.72010293912322765</c:v>
                </c:pt>
                <c:pt idx="894">
                  <c:v>0.72010293912322765</c:v>
                </c:pt>
                <c:pt idx="895">
                  <c:v>0.72010293912322765</c:v>
                </c:pt>
                <c:pt idx="896">
                  <c:v>0.72010293912322765</c:v>
                </c:pt>
                <c:pt idx="897">
                  <c:v>0.72010293912322765</c:v>
                </c:pt>
                <c:pt idx="898">
                  <c:v>0.72010293912322765</c:v>
                </c:pt>
                <c:pt idx="899">
                  <c:v>0.72010293912322765</c:v>
                </c:pt>
                <c:pt idx="900">
                  <c:v>0.72010293912322765</c:v>
                </c:pt>
                <c:pt idx="901">
                  <c:v>0.72010293912322765</c:v>
                </c:pt>
                <c:pt idx="902">
                  <c:v>0.72010293912322765</c:v>
                </c:pt>
                <c:pt idx="903">
                  <c:v>0.72010293912322765</c:v>
                </c:pt>
                <c:pt idx="904">
                  <c:v>0.72010293912322765</c:v>
                </c:pt>
                <c:pt idx="905">
                  <c:v>0.72010293912322765</c:v>
                </c:pt>
                <c:pt idx="906">
                  <c:v>0.72010293912322765</c:v>
                </c:pt>
                <c:pt idx="907">
                  <c:v>0.72010293912322765</c:v>
                </c:pt>
                <c:pt idx="908">
                  <c:v>0.72010293912322765</c:v>
                </c:pt>
                <c:pt idx="909">
                  <c:v>0.72010293912322765</c:v>
                </c:pt>
                <c:pt idx="910">
                  <c:v>0.72010293912322765</c:v>
                </c:pt>
                <c:pt idx="911">
                  <c:v>0.72010293912322765</c:v>
                </c:pt>
                <c:pt idx="912">
                  <c:v>0.72010293912322765</c:v>
                </c:pt>
                <c:pt idx="913">
                  <c:v>0.72010293912322765</c:v>
                </c:pt>
                <c:pt idx="914">
                  <c:v>0.72010293912322765</c:v>
                </c:pt>
                <c:pt idx="915">
                  <c:v>0.72010293912322765</c:v>
                </c:pt>
                <c:pt idx="916">
                  <c:v>0.72010293912322765</c:v>
                </c:pt>
                <c:pt idx="917">
                  <c:v>0.72010293912322765</c:v>
                </c:pt>
                <c:pt idx="918">
                  <c:v>0.72010293912322765</c:v>
                </c:pt>
                <c:pt idx="919">
                  <c:v>0.72010293912322765</c:v>
                </c:pt>
                <c:pt idx="920">
                  <c:v>0.72010293912322765</c:v>
                </c:pt>
                <c:pt idx="921">
                  <c:v>0.72010293912322765</c:v>
                </c:pt>
                <c:pt idx="922">
                  <c:v>0.72010293912322765</c:v>
                </c:pt>
                <c:pt idx="923">
                  <c:v>0.72010293912322765</c:v>
                </c:pt>
                <c:pt idx="924">
                  <c:v>0.72010293912322765</c:v>
                </c:pt>
                <c:pt idx="925">
                  <c:v>0.72010293912322765</c:v>
                </c:pt>
                <c:pt idx="926">
                  <c:v>0.72010293912322765</c:v>
                </c:pt>
                <c:pt idx="927">
                  <c:v>0.72010293912322765</c:v>
                </c:pt>
                <c:pt idx="928">
                  <c:v>0.72010293912322765</c:v>
                </c:pt>
                <c:pt idx="929">
                  <c:v>0.72010293912322765</c:v>
                </c:pt>
                <c:pt idx="930">
                  <c:v>0.72010293912322765</c:v>
                </c:pt>
                <c:pt idx="931">
                  <c:v>0.72010293912322765</c:v>
                </c:pt>
                <c:pt idx="932">
                  <c:v>0.72010293912322765</c:v>
                </c:pt>
                <c:pt idx="933">
                  <c:v>0.72010293912322765</c:v>
                </c:pt>
                <c:pt idx="934">
                  <c:v>0.72010293912322765</c:v>
                </c:pt>
                <c:pt idx="935">
                  <c:v>0.72010293912322765</c:v>
                </c:pt>
                <c:pt idx="936">
                  <c:v>0.72010293912322765</c:v>
                </c:pt>
                <c:pt idx="937">
                  <c:v>1.4804168390532266</c:v>
                </c:pt>
                <c:pt idx="938">
                  <c:v>0.72010293912322765</c:v>
                </c:pt>
                <c:pt idx="939">
                  <c:v>1.4804168390532266</c:v>
                </c:pt>
                <c:pt idx="940">
                  <c:v>0.72010293912322765</c:v>
                </c:pt>
                <c:pt idx="941">
                  <c:v>0.72010293912322765</c:v>
                </c:pt>
                <c:pt idx="942">
                  <c:v>0.72010293912322765</c:v>
                </c:pt>
                <c:pt idx="943">
                  <c:v>0.72010293912322765</c:v>
                </c:pt>
                <c:pt idx="944">
                  <c:v>0.72010293912322765</c:v>
                </c:pt>
                <c:pt idx="945">
                  <c:v>0.72010293912322765</c:v>
                </c:pt>
                <c:pt idx="946">
                  <c:v>0.72010293912322765</c:v>
                </c:pt>
                <c:pt idx="947">
                  <c:v>0.72010293912322765</c:v>
                </c:pt>
                <c:pt idx="948">
                  <c:v>0.72010293912322765</c:v>
                </c:pt>
                <c:pt idx="949">
                  <c:v>0.72010293912322765</c:v>
                </c:pt>
                <c:pt idx="950">
                  <c:v>1.4804168390532266</c:v>
                </c:pt>
                <c:pt idx="951">
                  <c:v>0.72010293912322765</c:v>
                </c:pt>
                <c:pt idx="952">
                  <c:v>0.72010293912322765</c:v>
                </c:pt>
                <c:pt idx="953">
                  <c:v>0.72010293912322765</c:v>
                </c:pt>
                <c:pt idx="954">
                  <c:v>0.72010293912322765</c:v>
                </c:pt>
                <c:pt idx="955">
                  <c:v>0.72010293912322765</c:v>
                </c:pt>
                <c:pt idx="956">
                  <c:v>0.72010293912322765</c:v>
                </c:pt>
                <c:pt idx="957">
                  <c:v>0.72010293912322765</c:v>
                </c:pt>
                <c:pt idx="958">
                  <c:v>0.72010293912322765</c:v>
                </c:pt>
                <c:pt idx="959">
                  <c:v>0.82205317336882811</c:v>
                </c:pt>
                <c:pt idx="960">
                  <c:v>0.72010293912322765</c:v>
                </c:pt>
                <c:pt idx="961">
                  <c:v>0.72010293912322765</c:v>
                </c:pt>
                <c:pt idx="962">
                  <c:v>0.74893514190962118</c:v>
                </c:pt>
                <c:pt idx="963">
                  <c:v>0.72010293912322765</c:v>
                </c:pt>
                <c:pt idx="964">
                  <c:v>0.72010293912322765</c:v>
                </c:pt>
                <c:pt idx="965">
                  <c:v>0.72010293912322765</c:v>
                </c:pt>
                <c:pt idx="966">
                  <c:v>0.78072733084132417</c:v>
                </c:pt>
                <c:pt idx="967">
                  <c:v>0.72010293912322765</c:v>
                </c:pt>
                <c:pt idx="968">
                  <c:v>0.72010293912322765</c:v>
                </c:pt>
                <c:pt idx="969">
                  <c:v>0.72010293912322765</c:v>
                </c:pt>
                <c:pt idx="970">
                  <c:v>0.72010293912322765</c:v>
                </c:pt>
                <c:pt idx="971">
                  <c:v>0.72010293912322765</c:v>
                </c:pt>
                <c:pt idx="972">
                  <c:v>0.72010293912322765</c:v>
                </c:pt>
                <c:pt idx="973">
                  <c:v>0.72010293912322765</c:v>
                </c:pt>
                <c:pt idx="974">
                  <c:v>0.72010293912322765</c:v>
                </c:pt>
                <c:pt idx="975">
                  <c:v>0.72010293912322765</c:v>
                </c:pt>
                <c:pt idx="976">
                  <c:v>0.72010293912322765</c:v>
                </c:pt>
                <c:pt idx="977">
                  <c:v>0.72010293912322765</c:v>
                </c:pt>
                <c:pt idx="978">
                  <c:v>0.72010293912322765</c:v>
                </c:pt>
                <c:pt idx="979">
                  <c:v>0.76149148650104559</c:v>
                </c:pt>
                <c:pt idx="980">
                  <c:v>0.72010293912322765</c:v>
                </c:pt>
                <c:pt idx="981">
                  <c:v>0.72010293912322765</c:v>
                </c:pt>
                <c:pt idx="982">
                  <c:v>0.72010293912322765</c:v>
                </c:pt>
                <c:pt idx="983">
                  <c:v>0.72010293912322765</c:v>
                </c:pt>
                <c:pt idx="984">
                  <c:v>0.72010293912322765</c:v>
                </c:pt>
                <c:pt idx="985">
                  <c:v>0.72010293912322765</c:v>
                </c:pt>
                <c:pt idx="986">
                  <c:v>0.72010293912322765</c:v>
                </c:pt>
                <c:pt idx="987">
                  <c:v>0.72010293912322765</c:v>
                </c:pt>
                <c:pt idx="988">
                  <c:v>0.72010293912322765</c:v>
                </c:pt>
                <c:pt idx="989">
                  <c:v>0.72010293912322765</c:v>
                </c:pt>
                <c:pt idx="990">
                  <c:v>0.72010293912322765</c:v>
                </c:pt>
                <c:pt idx="991">
                  <c:v>0.72010293912322765</c:v>
                </c:pt>
                <c:pt idx="992">
                  <c:v>0.72010293912322765</c:v>
                </c:pt>
                <c:pt idx="993">
                  <c:v>0.72010293912322765</c:v>
                </c:pt>
                <c:pt idx="994">
                  <c:v>0.72010293912322765</c:v>
                </c:pt>
                <c:pt idx="995">
                  <c:v>0.72010293912322765</c:v>
                </c:pt>
                <c:pt idx="996">
                  <c:v>0.72010293912322765</c:v>
                </c:pt>
                <c:pt idx="997">
                  <c:v>0.72010293912322765</c:v>
                </c:pt>
                <c:pt idx="998">
                  <c:v>0.72010293912322765</c:v>
                </c:pt>
                <c:pt idx="999">
                  <c:v>0.72010293912322765</c:v>
                </c:pt>
                <c:pt idx="1000">
                  <c:v>0.72010293912322765</c:v>
                </c:pt>
                <c:pt idx="1001">
                  <c:v>0.72010293912322765</c:v>
                </c:pt>
                <c:pt idx="1002">
                  <c:v>0.72010293912322765</c:v>
                </c:pt>
                <c:pt idx="1003">
                  <c:v>0.72010293912322765</c:v>
                </c:pt>
                <c:pt idx="1004">
                  <c:v>0.72010293912322765</c:v>
                </c:pt>
                <c:pt idx="1005">
                  <c:v>0.72010293912322765</c:v>
                </c:pt>
                <c:pt idx="1006">
                  <c:v>0.72010293912322765</c:v>
                </c:pt>
                <c:pt idx="1007">
                  <c:v>0.72010293912322765</c:v>
                </c:pt>
                <c:pt idx="1008">
                  <c:v>0.72010293912322765</c:v>
                </c:pt>
                <c:pt idx="1009">
                  <c:v>0.72010293912322765</c:v>
                </c:pt>
                <c:pt idx="1010">
                  <c:v>0.72010293912322765</c:v>
                </c:pt>
                <c:pt idx="1011">
                  <c:v>1.4804168390532266</c:v>
                </c:pt>
                <c:pt idx="1012">
                  <c:v>0.72010293912322765</c:v>
                </c:pt>
                <c:pt idx="1013">
                  <c:v>0.72010293912322765</c:v>
                </c:pt>
                <c:pt idx="1014">
                  <c:v>0.72010293912322765</c:v>
                </c:pt>
                <c:pt idx="1015">
                  <c:v>0.72010293912322765</c:v>
                </c:pt>
                <c:pt idx="1016">
                  <c:v>0.72010293912322765</c:v>
                </c:pt>
                <c:pt idx="1017">
                  <c:v>0.72010293912322765</c:v>
                </c:pt>
                <c:pt idx="1018">
                  <c:v>0.72010293912322765</c:v>
                </c:pt>
                <c:pt idx="1019">
                  <c:v>0.72010293912322765</c:v>
                </c:pt>
                <c:pt idx="1020">
                  <c:v>0.75445335754037146</c:v>
                </c:pt>
                <c:pt idx="1021">
                  <c:v>0.72010293912322765</c:v>
                </c:pt>
                <c:pt idx="1022">
                  <c:v>0.72010293912322765</c:v>
                </c:pt>
                <c:pt idx="1023">
                  <c:v>0.72010293912322765</c:v>
                </c:pt>
                <c:pt idx="1024">
                  <c:v>0.72010293912322765</c:v>
                </c:pt>
                <c:pt idx="1025">
                  <c:v>0.72748287327953998</c:v>
                </c:pt>
                <c:pt idx="1026">
                  <c:v>0.72010293912322765</c:v>
                </c:pt>
                <c:pt idx="1027">
                  <c:v>0.72010293912322765</c:v>
                </c:pt>
                <c:pt idx="1028">
                  <c:v>0.72010293912322765</c:v>
                </c:pt>
                <c:pt idx="1029">
                  <c:v>0.72010293912322765</c:v>
                </c:pt>
                <c:pt idx="1030">
                  <c:v>0.72010293912322765</c:v>
                </c:pt>
                <c:pt idx="1031">
                  <c:v>0.72010293912322765</c:v>
                </c:pt>
                <c:pt idx="1032">
                  <c:v>0.72010293912322765</c:v>
                </c:pt>
                <c:pt idx="1033">
                  <c:v>0.72010293912322765</c:v>
                </c:pt>
                <c:pt idx="1034">
                  <c:v>0.72010293912322765</c:v>
                </c:pt>
                <c:pt idx="1035">
                  <c:v>0.72010293912322765</c:v>
                </c:pt>
                <c:pt idx="1036">
                  <c:v>0.72010293912322765</c:v>
                </c:pt>
                <c:pt idx="1037">
                  <c:v>0.72010293912322765</c:v>
                </c:pt>
                <c:pt idx="1038">
                  <c:v>0.72010293912322765</c:v>
                </c:pt>
                <c:pt idx="1039">
                  <c:v>0.72010293912322765</c:v>
                </c:pt>
                <c:pt idx="1040">
                  <c:v>0.72010293912322765</c:v>
                </c:pt>
                <c:pt idx="1041">
                  <c:v>0.72010293912322765</c:v>
                </c:pt>
                <c:pt idx="1042">
                  <c:v>0.72010293912322765</c:v>
                </c:pt>
                <c:pt idx="1043">
                  <c:v>0.72010293912322765</c:v>
                </c:pt>
                <c:pt idx="1044">
                  <c:v>0.72010293912322765</c:v>
                </c:pt>
                <c:pt idx="1045">
                  <c:v>0.72010293912322765</c:v>
                </c:pt>
                <c:pt idx="1046">
                  <c:v>0.72010293912322765</c:v>
                </c:pt>
                <c:pt idx="1047">
                  <c:v>0.72010293912322765</c:v>
                </c:pt>
                <c:pt idx="1048">
                  <c:v>0.72010293912322765</c:v>
                </c:pt>
                <c:pt idx="1049">
                  <c:v>0.72010293912322765</c:v>
                </c:pt>
                <c:pt idx="1050">
                  <c:v>0.72010293912322765</c:v>
                </c:pt>
                <c:pt idx="1051">
                  <c:v>0.72010293912322765</c:v>
                </c:pt>
                <c:pt idx="1052">
                  <c:v>0.72010293912322765</c:v>
                </c:pt>
                <c:pt idx="1053">
                  <c:v>0.72010293912322765</c:v>
                </c:pt>
                <c:pt idx="1054">
                  <c:v>0.72010293912322765</c:v>
                </c:pt>
                <c:pt idx="1055">
                  <c:v>0.72010293912322765</c:v>
                </c:pt>
                <c:pt idx="1056">
                  <c:v>0.72010293912322765</c:v>
                </c:pt>
                <c:pt idx="1057">
                  <c:v>0.72010293912322765</c:v>
                </c:pt>
                <c:pt idx="1058">
                  <c:v>0.72010293912322765</c:v>
                </c:pt>
                <c:pt idx="1059">
                  <c:v>0.72010293912322765</c:v>
                </c:pt>
                <c:pt idx="1060">
                  <c:v>0.72010293912322765</c:v>
                </c:pt>
                <c:pt idx="1061">
                  <c:v>0.72010293912322765</c:v>
                </c:pt>
                <c:pt idx="1062">
                  <c:v>0.72010293912322765</c:v>
                </c:pt>
                <c:pt idx="1063">
                  <c:v>0.72010293912322765</c:v>
                </c:pt>
                <c:pt idx="1064">
                  <c:v>0.72010293912322765</c:v>
                </c:pt>
                <c:pt idx="1065">
                  <c:v>0.72010293912322765</c:v>
                </c:pt>
                <c:pt idx="1066">
                  <c:v>0.72010293912322765</c:v>
                </c:pt>
                <c:pt idx="1067">
                  <c:v>0.72010293912322765</c:v>
                </c:pt>
                <c:pt idx="1068">
                  <c:v>0.72010293912322765</c:v>
                </c:pt>
                <c:pt idx="1069">
                  <c:v>0.72010293912322765</c:v>
                </c:pt>
                <c:pt idx="1070">
                  <c:v>0.72010293912322765</c:v>
                </c:pt>
                <c:pt idx="1071">
                  <c:v>0.72010293912322765</c:v>
                </c:pt>
                <c:pt idx="1072">
                  <c:v>0.86456872828974884</c:v>
                </c:pt>
                <c:pt idx="1073">
                  <c:v>0.72010293912322765</c:v>
                </c:pt>
                <c:pt idx="1074">
                  <c:v>0.72010293912322765</c:v>
                </c:pt>
                <c:pt idx="1075">
                  <c:v>0.72010293912322765</c:v>
                </c:pt>
                <c:pt idx="1076">
                  <c:v>0.72010293912322765</c:v>
                </c:pt>
                <c:pt idx="1077">
                  <c:v>0.72010293912322765</c:v>
                </c:pt>
                <c:pt idx="1078">
                  <c:v>0.72010293912322765</c:v>
                </c:pt>
                <c:pt idx="1079">
                  <c:v>0.72010293912322765</c:v>
                </c:pt>
                <c:pt idx="1080">
                  <c:v>0.72010293912322765</c:v>
                </c:pt>
                <c:pt idx="1081">
                  <c:v>0.72010293912322765</c:v>
                </c:pt>
                <c:pt idx="1082">
                  <c:v>0.72010293912322765</c:v>
                </c:pt>
                <c:pt idx="1083">
                  <c:v>0.72010293912322765</c:v>
                </c:pt>
                <c:pt idx="1084">
                  <c:v>0.72010293912322765</c:v>
                </c:pt>
                <c:pt idx="1085">
                  <c:v>0.72010293912322765</c:v>
                </c:pt>
                <c:pt idx="1086">
                  <c:v>0.72010293912322765</c:v>
                </c:pt>
                <c:pt idx="1087">
                  <c:v>0.72010293912322765</c:v>
                </c:pt>
                <c:pt idx="1088">
                  <c:v>0.72010293912322765</c:v>
                </c:pt>
                <c:pt idx="1089">
                  <c:v>0.72010293912322765</c:v>
                </c:pt>
                <c:pt idx="1090">
                  <c:v>0.72010293912322765</c:v>
                </c:pt>
                <c:pt idx="1091">
                  <c:v>0.72010293912322765</c:v>
                </c:pt>
                <c:pt idx="1092">
                  <c:v>0.72010293912322765</c:v>
                </c:pt>
                <c:pt idx="1093">
                  <c:v>0.72010293912322765</c:v>
                </c:pt>
                <c:pt idx="1094">
                  <c:v>0.72010293912322765</c:v>
                </c:pt>
                <c:pt idx="1095">
                  <c:v>0.72010293912322765</c:v>
                </c:pt>
                <c:pt idx="1096">
                  <c:v>0.72010293912322765</c:v>
                </c:pt>
                <c:pt idx="1097">
                  <c:v>0.72010293912322765</c:v>
                </c:pt>
                <c:pt idx="1098">
                  <c:v>0.72010293912322765</c:v>
                </c:pt>
                <c:pt idx="1099">
                  <c:v>0.72010293912322765</c:v>
                </c:pt>
                <c:pt idx="1100">
                  <c:v>0.72010293912322765</c:v>
                </c:pt>
                <c:pt idx="1101">
                  <c:v>0.72010293912322765</c:v>
                </c:pt>
                <c:pt idx="1102">
                  <c:v>0.72010293912322765</c:v>
                </c:pt>
                <c:pt idx="1103">
                  <c:v>0.72010293912322765</c:v>
                </c:pt>
                <c:pt idx="1104">
                  <c:v>0.72010293912322765</c:v>
                </c:pt>
                <c:pt idx="1105">
                  <c:v>0.72010293912322765</c:v>
                </c:pt>
                <c:pt idx="1106">
                  <c:v>0.72010293912322765</c:v>
                </c:pt>
                <c:pt idx="1107">
                  <c:v>0.72010293912322765</c:v>
                </c:pt>
                <c:pt idx="1108">
                  <c:v>0.72010293912322765</c:v>
                </c:pt>
                <c:pt idx="1109">
                  <c:v>0.72010293912322765</c:v>
                </c:pt>
                <c:pt idx="1110">
                  <c:v>0.72010293912322765</c:v>
                </c:pt>
                <c:pt idx="1111">
                  <c:v>0.72010293912322765</c:v>
                </c:pt>
                <c:pt idx="1112">
                  <c:v>0.73427206763314834</c:v>
                </c:pt>
                <c:pt idx="1113">
                  <c:v>0.72010293912322765</c:v>
                </c:pt>
                <c:pt idx="1114">
                  <c:v>0.72010293912322765</c:v>
                </c:pt>
                <c:pt idx="1115">
                  <c:v>0.72010293912322765</c:v>
                </c:pt>
                <c:pt idx="1116">
                  <c:v>0.72010293912322765</c:v>
                </c:pt>
                <c:pt idx="1117">
                  <c:v>0.72010293912322765</c:v>
                </c:pt>
                <c:pt idx="1118">
                  <c:v>0.72010293912322765</c:v>
                </c:pt>
                <c:pt idx="1119">
                  <c:v>0.80295550458519793</c:v>
                </c:pt>
                <c:pt idx="1120">
                  <c:v>0.72010293912322765</c:v>
                </c:pt>
                <c:pt idx="1121">
                  <c:v>0.72010293912322765</c:v>
                </c:pt>
                <c:pt idx="1122">
                  <c:v>0.72010293912322765</c:v>
                </c:pt>
                <c:pt idx="1123">
                  <c:v>0.72010293912322765</c:v>
                </c:pt>
                <c:pt idx="1124">
                  <c:v>0.72010293912322765</c:v>
                </c:pt>
                <c:pt idx="1125">
                  <c:v>0.72010293912322765</c:v>
                </c:pt>
                <c:pt idx="1126">
                  <c:v>0.72010293912322765</c:v>
                </c:pt>
                <c:pt idx="1127">
                  <c:v>1.4804168390532266</c:v>
                </c:pt>
                <c:pt idx="1128">
                  <c:v>0.72010293912322765</c:v>
                </c:pt>
                <c:pt idx="1129">
                  <c:v>0.72010293912322765</c:v>
                </c:pt>
                <c:pt idx="1130">
                  <c:v>0.72010293912322765</c:v>
                </c:pt>
                <c:pt idx="1131">
                  <c:v>0.72010293912322765</c:v>
                </c:pt>
                <c:pt idx="1132">
                  <c:v>0.72010293912322765</c:v>
                </c:pt>
                <c:pt idx="1133">
                  <c:v>0.72010293912322765</c:v>
                </c:pt>
                <c:pt idx="1134">
                  <c:v>0.72010293912322765</c:v>
                </c:pt>
                <c:pt idx="1135">
                  <c:v>0.72010293912322765</c:v>
                </c:pt>
                <c:pt idx="1136">
                  <c:v>0.72010293912322765</c:v>
                </c:pt>
                <c:pt idx="1137">
                  <c:v>0.72010293912322765</c:v>
                </c:pt>
                <c:pt idx="1138">
                  <c:v>0.72010293912322765</c:v>
                </c:pt>
                <c:pt idx="1139">
                  <c:v>0.72010293912322765</c:v>
                </c:pt>
                <c:pt idx="1140">
                  <c:v>0.72010293912322765</c:v>
                </c:pt>
                <c:pt idx="1141">
                  <c:v>0.72010293912322765</c:v>
                </c:pt>
                <c:pt idx="1142">
                  <c:v>0.72010293912322765</c:v>
                </c:pt>
                <c:pt idx="1143">
                  <c:v>0.72010293912322765</c:v>
                </c:pt>
                <c:pt idx="1144">
                  <c:v>0.72010293912322765</c:v>
                </c:pt>
                <c:pt idx="1145">
                  <c:v>0.72010293912322765</c:v>
                </c:pt>
                <c:pt idx="1146">
                  <c:v>0.72010293912322765</c:v>
                </c:pt>
                <c:pt idx="1147">
                  <c:v>0.72010293912322765</c:v>
                </c:pt>
                <c:pt idx="1148">
                  <c:v>0.72010293912322765</c:v>
                </c:pt>
                <c:pt idx="1149">
                  <c:v>0.72010293912322765</c:v>
                </c:pt>
                <c:pt idx="1150">
                  <c:v>0.72010293912322765</c:v>
                </c:pt>
                <c:pt idx="1151">
                  <c:v>0.72010293912322765</c:v>
                </c:pt>
                <c:pt idx="1152">
                  <c:v>0.98133985000083623</c:v>
                </c:pt>
                <c:pt idx="1153">
                  <c:v>0.72010293912322765</c:v>
                </c:pt>
                <c:pt idx="1154">
                  <c:v>0.72010293912322765</c:v>
                </c:pt>
                <c:pt idx="1155">
                  <c:v>0.72010293912322765</c:v>
                </c:pt>
                <c:pt idx="1156">
                  <c:v>0.72010293912322765</c:v>
                </c:pt>
                <c:pt idx="1157">
                  <c:v>0.72010293912322765</c:v>
                </c:pt>
                <c:pt idx="1158">
                  <c:v>0.72010293912322765</c:v>
                </c:pt>
                <c:pt idx="1159">
                  <c:v>0.72010293912322765</c:v>
                </c:pt>
                <c:pt idx="1160">
                  <c:v>0.72010293912322765</c:v>
                </c:pt>
                <c:pt idx="1161">
                  <c:v>0.72010293912322765</c:v>
                </c:pt>
                <c:pt idx="1162">
                  <c:v>0.72010293912322765</c:v>
                </c:pt>
                <c:pt idx="1163">
                  <c:v>0.72010293912322765</c:v>
                </c:pt>
                <c:pt idx="1164">
                  <c:v>0.72010293912322765</c:v>
                </c:pt>
                <c:pt idx="1165">
                  <c:v>0.7950627586826885</c:v>
                </c:pt>
                <c:pt idx="1166">
                  <c:v>0.72010293912322765</c:v>
                </c:pt>
                <c:pt idx="1167">
                  <c:v>0.72010293912322765</c:v>
                </c:pt>
                <c:pt idx="1168">
                  <c:v>0.72010293912322765</c:v>
                </c:pt>
                <c:pt idx="1169">
                  <c:v>0.72010293912322765</c:v>
                </c:pt>
                <c:pt idx="1170">
                  <c:v>0.72010293912322765</c:v>
                </c:pt>
                <c:pt idx="1171">
                  <c:v>0.72010293912322765</c:v>
                </c:pt>
                <c:pt idx="1172">
                  <c:v>0.72010293912322765</c:v>
                </c:pt>
                <c:pt idx="1173">
                  <c:v>0.72010293912322765</c:v>
                </c:pt>
                <c:pt idx="1174">
                  <c:v>0.72010293912322765</c:v>
                </c:pt>
                <c:pt idx="1175">
                  <c:v>0.72010293912322765</c:v>
                </c:pt>
                <c:pt idx="1176">
                  <c:v>0.72010293912322765</c:v>
                </c:pt>
                <c:pt idx="1177">
                  <c:v>0.72010293912322765</c:v>
                </c:pt>
                <c:pt idx="1178">
                  <c:v>0.72010293912322765</c:v>
                </c:pt>
                <c:pt idx="1179">
                  <c:v>0.72010293912322765</c:v>
                </c:pt>
                <c:pt idx="1180">
                  <c:v>0.72010293912322765</c:v>
                </c:pt>
                <c:pt idx="1181">
                  <c:v>0.72010293912322765</c:v>
                </c:pt>
                <c:pt idx="1182">
                  <c:v>0.72010293912322765</c:v>
                </c:pt>
                <c:pt idx="1183">
                  <c:v>0.72010293912322765</c:v>
                </c:pt>
                <c:pt idx="1184">
                  <c:v>0.72010293912322765</c:v>
                </c:pt>
                <c:pt idx="1185">
                  <c:v>0.72010293912322765</c:v>
                </c:pt>
                <c:pt idx="1186">
                  <c:v>0.72010293912322765</c:v>
                </c:pt>
                <c:pt idx="1187">
                  <c:v>0.72010293912322765</c:v>
                </c:pt>
                <c:pt idx="1188">
                  <c:v>0.72010293912322765</c:v>
                </c:pt>
                <c:pt idx="1189">
                  <c:v>0.72010293912322765</c:v>
                </c:pt>
                <c:pt idx="1190">
                  <c:v>0.72010293912322765</c:v>
                </c:pt>
                <c:pt idx="1191">
                  <c:v>0.72010293912322765</c:v>
                </c:pt>
                <c:pt idx="1192">
                  <c:v>0.72010293912322765</c:v>
                </c:pt>
                <c:pt idx="1193">
                  <c:v>0.72010293912322765</c:v>
                </c:pt>
                <c:pt idx="1194">
                  <c:v>0.72010293912322765</c:v>
                </c:pt>
                <c:pt idx="1195">
                  <c:v>0.72010293912322765</c:v>
                </c:pt>
                <c:pt idx="1196">
                  <c:v>0.72010293912322765</c:v>
                </c:pt>
                <c:pt idx="1197">
                  <c:v>0.72010293912322765</c:v>
                </c:pt>
                <c:pt idx="1198">
                  <c:v>0.72010293912322765</c:v>
                </c:pt>
                <c:pt idx="1199">
                  <c:v>0.72010293912322765</c:v>
                </c:pt>
                <c:pt idx="1200">
                  <c:v>0.72010293912322765</c:v>
                </c:pt>
                <c:pt idx="1201">
                  <c:v>0.72010293912322765</c:v>
                </c:pt>
                <c:pt idx="1202">
                  <c:v>0.72010293912322765</c:v>
                </c:pt>
                <c:pt idx="1203">
                  <c:v>0.72010293912322765</c:v>
                </c:pt>
                <c:pt idx="1204">
                  <c:v>0.72010293912322765</c:v>
                </c:pt>
                <c:pt idx="1205">
                  <c:v>0.72010293912322765</c:v>
                </c:pt>
                <c:pt idx="1206">
                  <c:v>0.72010293912322765</c:v>
                </c:pt>
                <c:pt idx="1207">
                  <c:v>0.72010293912322765</c:v>
                </c:pt>
                <c:pt idx="1208">
                  <c:v>0.72010293912322765</c:v>
                </c:pt>
                <c:pt idx="1209">
                  <c:v>0.72010293912322765</c:v>
                </c:pt>
                <c:pt idx="1210">
                  <c:v>0.72010293912322765</c:v>
                </c:pt>
                <c:pt idx="1211">
                  <c:v>0.72010293912322765</c:v>
                </c:pt>
                <c:pt idx="1212">
                  <c:v>0.72010293912322765</c:v>
                </c:pt>
                <c:pt idx="1213">
                  <c:v>0.72010293912322765</c:v>
                </c:pt>
                <c:pt idx="1214">
                  <c:v>0.72010293912322765</c:v>
                </c:pt>
                <c:pt idx="1215">
                  <c:v>0.72010293912322765</c:v>
                </c:pt>
                <c:pt idx="1216">
                  <c:v>0.72010293912322765</c:v>
                </c:pt>
                <c:pt idx="1217">
                  <c:v>0.72010293912322765</c:v>
                </c:pt>
                <c:pt idx="1218">
                  <c:v>0.72010293912322765</c:v>
                </c:pt>
                <c:pt idx="1219">
                  <c:v>0.72010293912322765</c:v>
                </c:pt>
                <c:pt idx="1220">
                  <c:v>1.4804168390532266</c:v>
                </c:pt>
                <c:pt idx="1221">
                  <c:v>0.72010293912322765</c:v>
                </c:pt>
                <c:pt idx="1222">
                  <c:v>0.72010293912322765</c:v>
                </c:pt>
                <c:pt idx="1223">
                  <c:v>1.4804168390532266</c:v>
                </c:pt>
                <c:pt idx="1224">
                  <c:v>0.72010293912322765</c:v>
                </c:pt>
                <c:pt idx="1225">
                  <c:v>0.7579164662011616</c:v>
                </c:pt>
                <c:pt idx="1226">
                  <c:v>0.72010293912322765</c:v>
                </c:pt>
                <c:pt idx="1227">
                  <c:v>0.72010293912322765</c:v>
                </c:pt>
                <c:pt idx="1228">
                  <c:v>0.72010293912322765</c:v>
                </c:pt>
                <c:pt idx="1229">
                  <c:v>0.72010293912322765</c:v>
                </c:pt>
                <c:pt idx="1230">
                  <c:v>0.72010293912322765</c:v>
                </c:pt>
                <c:pt idx="1231">
                  <c:v>0.72010293912322765</c:v>
                </c:pt>
                <c:pt idx="1232">
                  <c:v>0.72010293912322765</c:v>
                </c:pt>
                <c:pt idx="1233">
                  <c:v>0.72010293912322765</c:v>
                </c:pt>
                <c:pt idx="1234">
                  <c:v>0.72010293912322765</c:v>
                </c:pt>
                <c:pt idx="1235">
                  <c:v>0.72010293912322765</c:v>
                </c:pt>
                <c:pt idx="1236">
                  <c:v>0.72010293912322765</c:v>
                </c:pt>
                <c:pt idx="1237">
                  <c:v>0.72010293912322765</c:v>
                </c:pt>
                <c:pt idx="1238">
                  <c:v>0.72010293912322765</c:v>
                </c:pt>
                <c:pt idx="1239">
                  <c:v>0.72010293912322765</c:v>
                </c:pt>
                <c:pt idx="1240">
                  <c:v>0.72010293912322765</c:v>
                </c:pt>
                <c:pt idx="1241">
                  <c:v>0.72010293912322765</c:v>
                </c:pt>
                <c:pt idx="1242">
                  <c:v>0.72010293912322765</c:v>
                </c:pt>
                <c:pt idx="1243">
                  <c:v>0.74884656672500027</c:v>
                </c:pt>
                <c:pt idx="1244">
                  <c:v>0.72010293912322765</c:v>
                </c:pt>
                <c:pt idx="1245">
                  <c:v>0.72010293912322765</c:v>
                </c:pt>
                <c:pt idx="1246">
                  <c:v>0.72010293912322765</c:v>
                </c:pt>
                <c:pt idx="1247">
                  <c:v>0.72010293912322765</c:v>
                </c:pt>
                <c:pt idx="1248">
                  <c:v>0.72010293912322765</c:v>
                </c:pt>
                <c:pt idx="1249">
                  <c:v>0.72010293912322765</c:v>
                </c:pt>
                <c:pt idx="1250">
                  <c:v>0.72010293912322765</c:v>
                </c:pt>
                <c:pt idx="1251">
                  <c:v>0.72010293912322765</c:v>
                </c:pt>
                <c:pt idx="1252">
                  <c:v>0.72010293912322765</c:v>
                </c:pt>
                <c:pt idx="1253">
                  <c:v>0.72010293912322765</c:v>
                </c:pt>
                <c:pt idx="1254">
                  <c:v>0.72010293912322765</c:v>
                </c:pt>
                <c:pt idx="1255">
                  <c:v>0.72010293912322765</c:v>
                </c:pt>
                <c:pt idx="1256">
                  <c:v>0.72010293912322765</c:v>
                </c:pt>
                <c:pt idx="1257">
                  <c:v>0.73552719741755346</c:v>
                </c:pt>
                <c:pt idx="1258">
                  <c:v>0.72010293912322765</c:v>
                </c:pt>
                <c:pt idx="1259">
                  <c:v>0.72010293912322765</c:v>
                </c:pt>
                <c:pt idx="1260">
                  <c:v>0.72010293912322765</c:v>
                </c:pt>
                <c:pt idx="1261">
                  <c:v>0.72010293912322765</c:v>
                </c:pt>
                <c:pt idx="1262">
                  <c:v>0.72010293912322765</c:v>
                </c:pt>
                <c:pt idx="1263">
                  <c:v>0.72010293912322765</c:v>
                </c:pt>
                <c:pt idx="1264">
                  <c:v>0.72010293912322765</c:v>
                </c:pt>
                <c:pt idx="1265">
                  <c:v>0.72010293912322765</c:v>
                </c:pt>
                <c:pt idx="1266">
                  <c:v>0.72010293912322765</c:v>
                </c:pt>
                <c:pt idx="1267">
                  <c:v>0.72010293912322765</c:v>
                </c:pt>
                <c:pt idx="1268">
                  <c:v>0.72010293912322765</c:v>
                </c:pt>
                <c:pt idx="1269">
                  <c:v>0.72010293912322765</c:v>
                </c:pt>
                <c:pt idx="1270">
                  <c:v>0.72010293912322765</c:v>
                </c:pt>
                <c:pt idx="1271">
                  <c:v>0.72010293912322765</c:v>
                </c:pt>
                <c:pt idx="1272">
                  <c:v>0.72010293912322765</c:v>
                </c:pt>
                <c:pt idx="1273">
                  <c:v>0.72010293912322765</c:v>
                </c:pt>
                <c:pt idx="1274">
                  <c:v>0.72010293912322765</c:v>
                </c:pt>
                <c:pt idx="1275">
                  <c:v>0.72010293912322765</c:v>
                </c:pt>
                <c:pt idx="1276">
                  <c:v>0.72010293912322765</c:v>
                </c:pt>
                <c:pt idx="1277">
                  <c:v>0.72010293912322765</c:v>
                </c:pt>
                <c:pt idx="1278">
                  <c:v>0.72010293912322765</c:v>
                </c:pt>
                <c:pt idx="1279">
                  <c:v>0.72010293912322765</c:v>
                </c:pt>
                <c:pt idx="1280">
                  <c:v>0.72010293912322765</c:v>
                </c:pt>
                <c:pt idx="1281">
                  <c:v>0.72010293912322765</c:v>
                </c:pt>
                <c:pt idx="1282">
                  <c:v>0.72010293912322765</c:v>
                </c:pt>
                <c:pt idx="1283">
                  <c:v>0.72010293912322765</c:v>
                </c:pt>
                <c:pt idx="1284">
                  <c:v>0.72010293912322765</c:v>
                </c:pt>
                <c:pt idx="1285">
                  <c:v>0.72010293912322765</c:v>
                </c:pt>
                <c:pt idx="1286">
                  <c:v>0.72010293912322765</c:v>
                </c:pt>
                <c:pt idx="1287">
                  <c:v>0.72010293912322765</c:v>
                </c:pt>
                <c:pt idx="1288">
                  <c:v>0.72010293912322765</c:v>
                </c:pt>
                <c:pt idx="1289">
                  <c:v>0.72010293912322765</c:v>
                </c:pt>
                <c:pt idx="1290">
                  <c:v>0.72010293912322765</c:v>
                </c:pt>
                <c:pt idx="1291">
                  <c:v>0.72010293912322765</c:v>
                </c:pt>
                <c:pt idx="1292">
                  <c:v>0.72010293912322765</c:v>
                </c:pt>
                <c:pt idx="1293">
                  <c:v>0.72010293912322765</c:v>
                </c:pt>
                <c:pt idx="1294">
                  <c:v>0.72010293912322765</c:v>
                </c:pt>
                <c:pt idx="1295">
                  <c:v>0.72010293912322765</c:v>
                </c:pt>
                <c:pt idx="1296">
                  <c:v>0.72010293912322765</c:v>
                </c:pt>
                <c:pt idx="1297">
                  <c:v>0.72010293912322765</c:v>
                </c:pt>
                <c:pt idx="1298">
                  <c:v>0.72010293912322765</c:v>
                </c:pt>
                <c:pt idx="1299">
                  <c:v>0.72010293912322765</c:v>
                </c:pt>
                <c:pt idx="1300">
                  <c:v>0.72010293912322765</c:v>
                </c:pt>
                <c:pt idx="1301">
                  <c:v>0.72010293912322765</c:v>
                </c:pt>
                <c:pt idx="1302">
                  <c:v>0.72010293912322765</c:v>
                </c:pt>
                <c:pt idx="1303">
                  <c:v>0.72010293912322765</c:v>
                </c:pt>
                <c:pt idx="1304">
                  <c:v>0.72010293912322765</c:v>
                </c:pt>
                <c:pt idx="1305">
                  <c:v>0.72010293912322765</c:v>
                </c:pt>
                <c:pt idx="1306">
                  <c:v>0.72010293912322765</c:v>
                </c:pt>
                <c:pt idx="1307">
                  <c:v>1.4804168390532266</c:v>
                </c:pt>
                <c:pt idx="1308">
                  <c:v>0.72010293912322765</c:v>
                </c:pt>
                <c:pt idx="1309">
                  <c:v>0.72010293912322765</c:v>
                </c:pt>
                <c:pt idx="1310">
                  <c:v>0.72010293912322765</c:v>
                </c:pt>
                <c:pt idx="1311">
                  <c:v>0.72010293912322765</c:v>
                </c:pt>
                <c:pt idx="1312">
                  <c:v>0.72010293912322765</c:v>
                </c:pt>
                <c:pt idx="1313">
                  <c:v>0.72010293912322765</c:v>
                </c:pt>
                <c:pt idx="1314">
                  <c:v>0.72010293912322765</c:v>
                </c:pt>
                <c:pt idx="1315">
                  <c:v>0.72010293912322765</c:v>
                </c:pt>
                <c:pt idx="1316">
                  <c:v>0.72010293912322765</c:v>
                </c:pt>
                <c:pt idx="1317">
                  <c:v>0.72010293912322765</c:v>
                </c:pt>
                <c:pt idx="1318">
                  <c:v>0.72010293912322765</c:v>
                </c:pt>
                <c:pt idx="1319">
                  <c:v>0.72010293912322765</c:v>
                </c:pt>
                <c:pt idx="1320">
                  <c:v>0.72010293912322765</c:v>
                </c:pt>
                <c:pt idx="1321">
                  <c:v>0.72010293912322765</c:v>
                </c:pt>
                <c:pt idx="1322">
                  <c:v>0.72010293912322765</c:v>
                </c:pt>
                <c:pt idx="1323">
                  <c:v>0.72010293912322765</c:v>
                </c:pt>
                <c:pt idx="1324">
                  <c:v>0.72010293912322765</c:v>
                </c:pt>
                <c:pt idx="1325">
                  <c:v>0.72010293912322765</c:v>
                </c:pt>
                <c:pt idx="1326">
                  <c:v>0.72010293912322765</c:v>
                </c:pt>
                <c:pt idx="1327">
                  <c:v>0.72010293912322765</c:v>
                </c:pt>
                <c:pt idx="1328">
                  <c:v>0.72010293912322765</c:v>
                </c:pt>
                <c:pt idx="1329">
                  <c:v>0.84020924997192203</c:v>
                </c:pt>
                <c:pt idx="1330">
                  <c:v>0.72010293912322765</c:v>
                </c:pt>
                <c:pt idx="1331">
                  <c:v>0.72010293912322765</c:v>
                </c:pt>
                <c:pt idx="1332">
                  <c:v>0.72010293912322765</c:v>
                </c:pt>
                <c:pt idx="1333">
                  <c:v>0.72010293912322765</c:v>
                </c:pt>
                <c:pt idx="1334">
                  <c:v>0.72010293912322765</c:v>
                </c:pt>
                <c:pt idx="1335">
                  <c:v>0.72010293912322765</c:v>
                </c:pt>
                <c:pt idx="1336">
                  <c:v>0.72010293912322765</c:v>
                </c:pt>
                <c:pt idx="1337">
                  <c:v>0.72010293912322765</c:v>
                </c:pt>
                <c:pt idx="1338">
                  <c:v>0.72010293912322765</c:v>
                </c:pt>
                <c:pt idx="1339">
                  <c:v>0.72010293912322765</c:v>
                </c:pt>
                <c:pt idx="1340">
                  <c:v>1.4804168390532266</c:v>
                </c:pt>
                <c:pt idx="1341">
                  <c:v>1.4804168390532266</c:v>
                </c:pt>
                <c:pt idx="1342">
                  <c:v>0.72010293912322765</c:v>
                </c:pt>
                <c:pt idx="1343">
                  <c:v>0.72010293912322765</c:v>
                </c:pt>
                <c:pt idx="1344">
                  <c:v>0.72010293912322765</c:v>
                </c:pt>
                <c:pt idx="1345">
                  <c:v>0.72010293912322765</c:v>
                </c:pt>
                <c:pt idx="1346">
                  <c:v>0.72010293912322765</c:v>
                </c:pt>
                <c:pt idx="1347">
                  <c:v>0.72010293912322765</c:v>
                </c:pt>
                <c:pt idx="1348">
                  <c:v>0.72010293912322765</c:v>
                </c:pt>
                <c:pt idx="1349">
                  <c:v>0.72010293912322765</c:v>
                </c:pt>
                <c:pt idx="1350">
                  <c:v>0.72010293912322765</c:v>
                </c:pt>
                <c:pt idx="1351">
                  <c:v>0.72010293912322765</c:v>
                </c:pt>
                <c:pt idx="1352">
                  <c:v>0.72010293912322765</c:v>
                </c:pt>
                <c:pt idx="1353">
                  <c:v>0.72010293912322765</c:v>
                </c:pt>
                <c:pt idx="1354">
                  <c:v>1.4804168390532266</c:v>
                </c:pt>
                <c:pt idx="1355">
                  <c:v>0.72010293912322765</c:v>
                </c:pt>
                <c:pt idx="1356">
                  <c:v>0.72010293912322765</c:v>
                </c:pt>
                <c:pt idx="1357">
                  <c:v>0.72010293912322765</c:v>
                </c:pt>
                <c:pt idx="1358">
                  <c:v>0.72010293912322765</c:v>
                </c:pt>
                <c:pt idx="1359">
                  <c:v>0.72010293912322765</c:v>
                </c:pt>
                <c:pt idx="1360">
                  <c:v>0.72010293912322765</c:v>
                </c:pt>
                <c:pt idx="1361">
                  <c:v>0.72010293912322765</c:v>
                </c:pt>
                <c:pt idx="1362">
                  <c:v>0.72010293912322765</c:v>
                </c:pt>
                <c:pt idx="1363">
                  <c:v>0.72010293912322765</c:v>
                </c:pt>
                <c:pt idx="1364">
                  <c:v>0.72010293912322765</c:v>
                </c:pt>
                <c:pt idx="1365">
                  <c:v>0.72010293912322765</c:v>
                </c:pt>
                <c:pt idx="1366">
                  <c:v>0.72010293912322765</c:v>
                </c:pt>
                <c:pt idx="1367">
                  <c:v>0.72010293912322765</c:v>
                </c:pt>
                <c:pt idx="1368">
                  <c:v>0.72010293912322765</c:v>
                </c:pt>
                <c:pt idx="1369">
                  <c:v>0.72010293912322765</c:v>
                </c:pt>
                <c:pt idx="1370">
                  <c:v>0.72010293912322765</c:v>
                </c:pt>
                <c:pt idx="1371">
                  <c:v>0.72010293912322765</c:v>
                </c:pt>
                <c:pt idx="1372">
                  <c:v>0.72010293912322765</c:v>
                </c:pt>
                <c:pt idx="1373">
                  <c:v>0.72010293912322765</c:v>
                </c:pt>
                <c:pt idx="1374">
                  <c:v>0.72010293912322765</c:v>
                </c:pt>
                <c:pt idx="1375">
                  <c:v>0.72010293912322765</c:v>
                </c:pt>
                <c:pt idx="1376">
                  <c:v>0.72010293912322765</c:v>
                </c:pt>
                <c:pt idx="1377">
                  <c:v>0.72010293912322765</c:v>
                </c:pt>
                <c:pt idx="1378">
                  <c:v>0.72010293912322765</c:v>
                </c:pt>
                <c:pt idx="1379">
                  <c:v>0.72010293912322765</c:v>
                </c:pt>
                <c:pt idx="1380">
                  <c:v>0.72010293912322765</c:v>
                </c:pt>
                <c:pt idx="1381">
                  <c:v>0.72010293912322765</c:v>
                </c:pt>
                <c:pt idx="1382">
                  <c:v>0.72010293912322765</c:v>
                </c:pt>
                <c:pt idx="1383">
                  <c:v>0.72010293912322765</c:v>
                </c:pt>
                <c:pt idx="1384">
                  <c:v>0.72010293912322765</c:v>
                </c:pt>
                <c:pt idx="1385">
                  <c:v>0.72010293912322765</c:v>
                </c:pt>
                <c:pt idx="1386">
                  <c:v>0.72010293912322765</c:v>
                </c:pt>
                <c:pt idx="1387">
                  <c:v>0.72010293912322765</c:v>
                </c:pt>
                <c:pt idx="1388">
                  <c:v>0.72010293912322765</c:v>
                </c:pt>
                <c:pt idx="1389">
                  <c:v>0.72010293912322765</c:v>
                </c:pt>
                <c:pt idx="1390">
                  <c:v>0.72010293912322765</c:v>
                </c:pt>
                <c:pt idx="1391">
                  <c:v>0.72010293912322765</c:v>
                </c:pt>
                <c:pt idx="1392">
                  <c:v>0.72010293912322765</c:v>
                </c:pt>
                <c:pt idx="1393">
                  <c:v>0.72010293912322765</c:v>
                </c:pt>
                <c:pt idx="1394">
                  <c:v>0.72010293912322765</c:v>
                </c:pt>
                <c:pt idx="1395">
                  <c:v>0.72010293912322765</c:v>
                </c:pt>
                <c:pt idx="1396">
                  <c:v>0.72010293912322765</c:v>
                </c:pt>
                <c:pt idx="1397">
                  <c:v>0.72010293912322765</c:v>
                </c:pt>
                <c:pt idx="1398">
                  <c:v>0.72010293912322765</c:v>
                </c:pt>
                <c:pt idx="1399">
                  <c:v>0.72010293912322765</c:v>
                </c:pt>
                <c:pt idx="1400">
                  <c:v>0.72010293912322765</c:v>
                </c:pt>
                <c:pt idx="1401">
                  <c:v>0.72010293912322765</c:v>
                </c:pt>
                <c:pt idx="1402">
                  <c:v>0.72010293912322765</c:v>
                </c:pt>
                <c:pt idx="1403">
                  <c:v>0.72010293912322765</c:v>
                </c:pt>
                <c:pt idx="1404">
                  <c:v>0.72010293912322765</c:v>
                </c:pt>
                <c:pt idx="1405">
                  <c:v>0.72010293912322765</c:v>
                </c:pt>
                <c:pt idx="1406">
                  <c:v>0.72010293912322765</c:v>
                </c:pt>
                <c:pt idx="1407">
                  <c:v>0.72010293912322765</c:v>
                </c:pt>
                <c:pt idx="1408">
                  <c:v>0.72010293912322765</c:v>
                </c:pt>
                <c:pt idx="1409">
                  <c:v>0.72010293912322765</c:v>
                </c:pt>
                <c:pt idx="1410">
                  <c:v>0.72010293912322765</c:v>
                </c:pt>
                <c:pt idx="1411">
                  <c:v>0.72010293912322765</c:v>
                </c:pt>
                <c:pt idx="1412">
                  <c:v>0.760312205783365</c:v>
                </c:pt>
                <c:pt idx="1413">
                  <c:v>0.72010293912322765</c:v>
                </c:pt>
                <c:pt idx="1414">
                  <c:v>0.72010293912322765</c:v>
                </c:pt>
                <c:pt idx="1415">
                  <c:v>0.72010293912322765</c:v>
                </c:pt>
                <c:pt idx="1416">
                  <c:v>0.72010293912322765</c:v>
                </c:pt>
                <c:pt idx="1417">
                  <c:v>0.72010293912322765</c:v>
                </c:pt>
                <c:pt idx="1418">
                  <c:v>0.72010293912322765</c:v>
                </c:pt>
                <c:pt idx="1419">
                  <c:v>0.72010293912322765</c:v>
                </c:pt>
                <c:pt idx="1420">
                  <c:v>0.72010293912322765</c:v>
                </c:pt>
                <c:pt idx="1421">
                  <c:v>0.72010293912322765</c:v>
                </c:pt>
                <c:pt idx="1422">
                  <c:v>0.72010293912322765</c:v>
                </c:pt>
                <c:pt idx="1423">
                  <c:v>0.72010293912322765</c:v>
                </c:pt>
                <c:pt idx="1424">
                  <c:v>0.72010293912322765</c:v>
                </c:pt>
                <c:pt idx="1425">
                  <c:v>0.72010293912322765</c:v>
                </c:pt>
                <c:pt idx="1426">
                  <c:v>0.72010293912322765</c:v>
                </c:pt>
                <c:pt idx="1427">
                  <c:v>0.72010293912322765</c:v>
                </c:pt>
                <c:pt idx="1428">
                  <c:v>0.72010293912322765</c:v>
                </c:pt>
                <c:pt idx="1429">
                  <c:v>0.72010293912322765</c:v>
                </c:pt>
                <c:pt idx="1430">
                  <c:v>0.72010293912322765</c:v>
                </c:pt>
                <c:pt idx="1431">
                  <c:v>0.72010293912322765</c:v>
                </c:pt>
                <c:pt idx="1432">
                  <c:v>0.72010293912322765</c:v>
                </c:pt>
                <c:pt idx="1433">
                  <c:v>0.72010293912322765</c:v>
                </c:pt>
                <c:pt idx="1434">
                  <c:v>0.72010293912322765</c:v>
                </c:pt>
                <c:pt idx="1435">
                  <c:v>0.72010293912322765</c:v>
                </c:pt>
                <c:pt idx="1436">
                  <c:v>0.72010293912322765</c:v>
                </c:pt>
                <c:pt idx="1437">
                  <c:v>0.72010293912322765</c:v>
                </c:pt>
                <c:pt idx="1438">
                  <c:v>0.72010293912322765</c:v>
                </c:pt>
                <c:pt idx="1439">
                  <c:v>0.72010293912322765</c:v>
                </c:pt>
                <c:pt idx="1440">
                  <c:v>0.72010293912322765</c:v>
                </c:pt>
                <c:pt idx="1441">
                  <c:v>0.72010293912322765</c:v>
                </c:pt>
                <c:pt idx="1442">
                  <c:v>0.72010293912322765</c:v>
                </c:pt>
                <c:pt idx="1443">
                  <c:v>0.72010293912322765</c:v>
                </c:pt>
                <c:pt idx="1444">
                  <c:v>0.72010293912322765</c:v>
                </c:pt>
                <c:pt idx="1445">
                  <c:v>0.72010293912322765</c:v>
                </c:pt>
                <c:pt idx="1446">
                  <c:v>0.72010293912322765</c:v>
                </c:pt>
                <c:pt idx="1447">
                  <c:v>0.72010293912322765</c:v>
                </c:pt>
                <c:pt idx="1448">
                  <c:v>0.72010293912322765</c:v>
                </c:pt>
                <c:pt idx="1449">
                  <c:v>0.72010293912322765</c:v>
                </c:pt>
                <c:pt idx="1450">
                  <c:v>0.72010293912322765</c:v>
                </c:pt>
                <c:pt idx="1451">
                  <c:v>0.72010293912322765</c:v>
                </c:pt>
                <c:pt idx="1452">
                  <c:v>0.72010293912322765</c:v>
                </c:pt>
                <c:pt idx="1453">
                  <c:v>0.72010293912322765</c:v>
                </c:pt>
                <c:pt idx="1454">
                  <c:v>0.72010293912322765</c:v>
                </c:pt>
                <c:pt idx="1455">
                  <c:v>0.72010293912322765</c:v>
                </c:pt>
                <c:pt idx="1456">
                  <c:v>0.72010293912322765</c:v>
                </c:pt>
                <c:pt idx="1457">
                  <c:v>0.72010293912322765</c:v>
                </c:pt>
                <c:pt idx="1458">
                  <c:v>0.72010293912322765</c:v>
                </c:pt>
                <c:pt idx="1459">
                  <c:v>0.72010293912322765</c:v>
                </c:pt>
                <c:pt idx="1460">
                  <c:v>0.72010293912322765</c:v>
                </c:pt>
                <c:pt idx="1461">
                  <c:v>0.72010293912322765</c:v>
                </c:pt>
                <c:pt idx="1462">
                  <c:v>0.72010293912322765</c:v>
                </c:pt>
                <c:pt idx="1463">
                  <c:v>0.72010293912322765</c:v>
                </c:pt>
                <c:pt idx="1464">
                  <c:v>0.72010293912322765</c:v>
                </c:pt>
                <c:pt idx="1465">
                  <c:v>0.72010293912322765</c:v>
                </c:pt>
                <c:pt idx="1466">
                  <c:v>0.72010293912322765</c:v>
                </c:pt>
                <c:pt idx="1467">
                  <c:v>0.72010293912322765</c:v>
                </c:pt>
                <c:pt idx="1468">
                  <c:v>0.72010293912322765</c:v>
                </c:pt>
                <c:pt idx="1469">
                  <c:v>0.72010293912322765</c:v>
                </c:pt>
                <c:pt idx="1470">
                  <c:v>0.72010293912322765</c:v>
                </c:pt>
                <c:pt idx="1471">
                  <c:v>0.72010293912322765</c:v>
                </c:pt>
                <c:pt idx="1472">
                  <c:v>0.72010293912322765</c:v>
                </c:pt>
                <c:pt idx="1473">
                  <c:v>0.72010293912322765</c:v>
                </c:pt>
                <c:pt idx="1474">
                  <c:v>0.72010293912322765</c:v>
                </c:pt>
                <c:pt idx="1475">
                  <c:v>0.72010293912322765</c:v>
                </c:pt>
                <c:pt idx="1476">
                  <c:v>0.72010293912322765</c:v>
                </c:pt>
                <c:pt idx="1477">
                  <c:v>0.72010293912322765</c:v>
                </c:pt>
                <c:pt idx="1478">
                  <c:v>0.72010293912322765</c:v>
                </c:pt>
                <c:pt idx="1479">
                  <c:v>0.72010293912322765</c:v>
                </c:pt>
                <c:pt idx="1480">
                  <c:v>0.72010293912322765</c:v>
                </c:pt>
                <c:pt idx="1481">
                  <c:v>0.72010293912322765</c:v>
                </c:pt>
                <c:pt idx="1482">
                  <c:v>0.72010293912322765</c:v>
                </c:pt>
                <c:pt idx="1483">
                  <c:v>0.72010293912322765</c:v>
                </c:pt>
                <c:pt idx="1484">
                  <c:v>0.72010293912322765</c:v>
                </c:pt>
                <c:pt idx="1485">
                  <c:v>0.72010293912322765</c:v>
                </c:pt>
                <c:pt idx="1486">
                  <c:v>0.72010293912322765</c:v>
                </c:pt>
                <c:pt idx="1487">
                  <c:v>0.72010293912322765</c:v>
                </c:pt>
                <c:pt idx="1488">
                  <c:v>0.72010293912322765</c:v>
                </c:pt>
                <c:pt idx="1489">
                  <c:v>0.72010293912322765</c:v>
                </c:pt>
                <c:pt idx="1490">
                  <c:v>0.72010293912322765</c:v>
                </c:pt>
                <c:pt idx="1491">
                  <c:v>0.72010293912322765</c:v>
                </c:pt>
                <c:pt idx="1492">
                  <c:v>0.72010293912322765</c:v>
                </c:pt>
                <c:pt idx="1493">
                  <c:v>0.72010293912322765</c:v>
                </c:pt>
                <c:pt idx="1494">
                  <c:v>0.72010293912322765</c:v>
                </c:pt>
                <c:pt idx="1495">
                  <c:v>0.72010293912322765</c:v>
                </c:pt>
                <c:pt idx="1496">
                  <c:v>0.72010293912322765</c:v>
                </c:pt>
                <c:pt idx="1497">
                  <c:v>0.72010293912322765</c:v>
                </c:pt>
                <c:pt idx="1498">
                  <c:v>0.72010293912322765</c:v>
                </c:pt>
                <c:pt idx="1499">
                  <c:v>0.72010293912322765</c:v>
                </c:pt>
                <c:pt idx="1500">
                  <c:v>0.72010293912322765</c:v>
                </c:pt>
                <c:pt idx="1501">
                  <c:v>0.72819488542856547</c:v>
                </c:pt>
                <c:pt idx="1502">
                  <c:v>0.72010293912322765</c:v>
                </c:pt>
                <c:pt idx="1503">
                  <c:v>0.72010293912322765</c:v>
                </c:pt>
                <c:pt idx="1504">
                  <c:v>0.72010293912322765</c:v>
                </c:pt>
                <c:pt idx="1505">
                  <c:v>0.72010293912322765</c:v>
                </c:pt>
                <c:pt idx="1506">
                  <c:v>0.72010293912322765</c:v>
                </c:pt>
                <c:pt idx="1507">
                  <c:v>0.72010293912322765</c:v>
                </c:pt>
                <c:pt idx="1508">
                  <c:v>0.72010293912322765</c:v>
                </c:pt>
                <c:pt idx="1509">
                  <c:v>0.72010293912322765</c:v>
                </c:pt>
                <c:pt idx="1510">
                  <c:v>0.72010293912322765</c:v>
                </c:pt>
                <c:pt idx="1511">
                  <c:v>0.72010293912322765</c:v>
                </c:pt>
                <c:pt idx="1512">
                  <c:v>0.72010293912322765</c:v>
                </c:pt>
                <c:pt idx="1513">
                  <c:v>0.72010293912322765</c:v>
                </c:pt>
                <c:pt idx="1514">
                  <c:v>0.72010293912322765</c:v>
                </c:pt>
                <c:pt idx="1515">
                  <c:v>0.72010293912322765</c:v>
                </c:pt>
                <c:pt idx="1516">
                  <c:v>0.72010293912322765</c:v>
                </c:pt>
                <c:pt idx="1517">
                  <c:v>0.72010293912322765</c:v>
                </c:pt>
                <c:pt idx="1518">
                  <c:v>0.72010293912322765</c:v>
                </c:pt>
                <c:pt idx="1519">
                  <c:v>0.72010293912322765</c:v>
                </c:pt>
                <c:pt idx="1520">
                  <c:v>0.72010293912322765</c:v>
                </c:pt>
                <c:pt idx="1521">
                  <c:v>0.72010293912322765</c:v>
                </c:pt>
                <c:pt idx="1522">
                  <c:v>0.72010293912322765</c:v>
                </c:pt>
                <c:pt idx="1523">
                  <c:v>0.72010293912322765</c:v>
                </c:pt>
                <c:pt idx="1524">
                  <c:v>0.72010293912322765</c:v>
                </c:pt>
                <c:pt idx="1525">
                  <c:v>0.72010293912322765</c:v>
                </c:pt>
                <c:pt idx="1526">
                  <c:v>0.72010293912322765</c:v>
                </c:pt>
                <c:pt idx="1527">
                  <c:v>0.72010293912322765</c:v>
                </c:pt>
                <c:pt idx="1528">
                  <c:v>0.72010293912322765</c:v>
                </c:pt>
                <c:pt idx="1529">
                  <c:v>0.72010293912322765</c:v>
                </c:pt>
                <c:pt idx="1530">
                  <c:v>0.72010293912322765</c:v>
                </c:pt>
                <c:pt idx="1531">
                  <c:v>0.72010293912322765</c:v>
                </c:pt>
                <c:pt idx="1532">
                  <c:v>0.72010293912322765</c:v>
                </c:pt>
                <c:pt idx="1533">
                  <c:v>0.72010293912322765</c:v>
                </c:pt>
                <c:pt idx="1534">
                  <c:v>0.72010293912322765</c:v>
                </c:pt>
                <c:pt idx="1535">
                  <c:v>0.72010293912322765</c:v>
                </c:pt>
                <c:pt idx="1536">
                  <c:v>0.72010293912322765</c:v>
                </c:pt>
                <c:pt idx="1537">
                  <c:v>0.72010293912322765</c:v>
                </c:pt>
                <c:pt idx="1538">
                  <c:v>0.72010293912322765</c:v>
                </c:pt>
                <c:pt idx="1539">
                  <c:v>0.72010293912322765</c:v>
                </c:pt>
                <c:pt idx="1540">
                  <c:v>0.9849208918735668</c:v>
                </c:pt>
                <c:pt idx="1541">
                  <c:v>0.72010293912322765</c:v>
                </c:pt>
                <c:pt idx="1542">
                  <c:v>0.72010293912322765</c:v>
                </c:pt>
                <c:pt idx="1543">
                  <c:v>0.72010293912322765</c:v>
                </c:pt>
                <c:pt idx="1544">
                  <c:v>0.72010293912322765</c:v>
                </c:pt>
                <c:pt idx="1545">
                  <c:v>0.72010293912322765</c:v>
                </c:pt>
                <c:pt idx="1546">
                  <c:v>0.86284874544688039</c:v>
                </c:pt>
                <c:pt idx="1547">
                  <c:v>0.72010293912322765</c:v>
                </c:pt>
                <c:pt idx="1548">
                  <c:v>0.72010293912322765</c:v>
                </c:pt>
                <c:pt idx="1549">
                  <c:v>0.72010293912322765</c:v>
                </c:pt>
                <c:pt idx="1550">
                  <c:v>0.72010293912322765</c:v>
                </c:pt>
                <c:pt idx="1551">
                  <c:v>0.72010293912322765</c:v>
                </c:pt>
                <c:pt idx="1552">
                  <c:v>0.72010293912322765</c:v>
                </c:pt>
                <c:pt idx="1553">
                  <c:v>0.72010293912322765</c:v>
                </c:pt>
                <c:pt idx="1554">
                  <c:v>0.72010293912322765</c:v>
                </c:pt>
                <c:pt idx="1555">
                  <c:v>0.72010293912322765</c:v>
                </c:pt>
                <c:pt idx="1556">
                  <c:v>0.72010293912322765</c:v>
                </c:pt>
                <c:pt idx="1557">
                  <c:v>0.72010293912322765</c:v>
                </c:pt>
                <c:pt idx="1558">
                  <c:v>0.72010293912322765</c:v>
                </c:pt>
                <c:pt idx="1559">
                  <c:v>0.72010293912322765</c:v>
                </c:pt>
                <c:pt idx="1560">
                  <c:v>0.72010293912322765</c:v>
                </c:pt>
                <c:pt idx="1561">
                  <c:v>0.72010293912322765</c:v>
                </c:pt>
                <c:pt idx="1562">
                  <c:v>0.72010293912322765</c:v>
                </c:pt>
                <c:pt idx="1563">
                  <c:v>0.72010293912322765</c:v>
                </c:pt>
                <c:pt idx="1564">
                  <c:v>0.72010293912322765</c:v>
                </c:pt>
                <c:pt idx="1565">
                  <c:v>0.72010293912322765</c:v>
                </c:pt>
                <c:pt idx="1566">
                  <c:v>0.72010293912322765</c:v>
                </c:pt>
                <c:pt idx="1567">
                  <c:v>0.72010293912322765</c:v>
                </c:pt>
                <c:pt idx="1568">
                  <c:v>0.72010293912322765</c:v>
                </c:pt>
                <c:pt idx="1569">
                  <c:v>0.72010293912322765</c:v>
                </c:pt>
                <c:pt idx="1570">
                  <c:v>0.72010293912322765</c:v>
                </c:pt>
                <c:pt idx="1571">
                  <c:v>0.72010293912322765</c:v>
                </c:pt>
                <c:pt idx="1572">
                  <c:v>0.72010293912322765</c:v>
                </c:pt>
                <c:pt idx="1573">
                  <c:v>0.72010293912322765</c:v>
                </c:pt>
                <c:pt idx="1574">
                  <c:v>0.72010293912322765</c:v>
                </c:pt>
                <c:pt idx="1575">
                  <c:v>0.72010293912322765</c:v>
                </c:pt>
                <c:pt idx="1576">
                  <c:v>0.72010293912322765</c:v>
                </c:pt>
                <c:pt idx="1577">
                  <c:v>1.0902553346916148</c:v>
                </c:pt>
                <c:pt idx="1578">
                  <c:v>0.72010293912322765</c:v>
                </c:pt>
                <c:pt idx="1579">
                  <c:v>0.72010293912322765</c:v>
                </c:pt>
                <c:pt idx="1580">
                  <c:v>0.72010293912322765</c:v>
                </c:pt>
                <c:pt idx="1581">
                  <c:v>0.72010293912322765</c:v>
                </c:pt>
                <c:pt idx="1582">
                  <c:v>0.72010293912322765</c:v>
                </c:pt>
                <c:pt idx="1583">
                  <c:v>0.98813309988912967</c:v>
                </c:pt>
                <c:pt idx="1584">
                  <c:v>0.72010293912322765</c:v>
                </c:pt>
                <c:pt idx="1585">
                  <c:v>0.72010293912322765</c:v>
                </c:pt>
                <c:pt idx="1586">
                  <c:v>0.72010293912322765</c:v>
                </c:pt>
                <c:pt idx="1587">
                  <c:v>0.72010293912322765</c:v>
                </c:pt>
                <c:pt idx="1588">
                  <c:v>0.72010293912322765</c:v>
                </c:pt>
                <c:pt idx="1589">
                  <c:v>0.72010293912322765</c:v>
                </c:pt>
                <c:pt idx="1590">
                  <c:v>0.72010293912322765</c:v>
                </c:pt>
                <c:pt idx="1591">
                  <c:v>0.72010293912322765</c:v>
                </c:pt>
                <c:pt idx="1592">
                  <c:v>0.72010293912322765</c:v>
                </c:pt>
                <c:pt idx="1593">
                  <c:v>0.72010293912322765</c:v>
                </c:pt>
                <c:pt idx="1594">
                  <c:v>0.72010293912322765</c:v>
                </c:pt>
                <c:pt idx="1595">
                  <c:v>0.72010293912322765</c:v>
                </c:pt>
                <c:pt idx="1596">
                  <c:v>0.72010293912322765</c:v>
                </c:pt>
                <c:pt idx="1597">
                  <c:v>0.72010293912322765</c:v>
                </c:pt>
                <c:pt idx="1598">
                  <c:v>0.72010293912322765</c:v>
                </c:pt>
                <c:pt idx="1599">
                  <c:v>0.72010293912322765</c:v>
                </c:pt>
                <c:pt idx="1600">
                  <c:v>0.72010293912322765</c:v>
                </c:pt>
                <c:pt idx="1601">
                  <c:v>0.72010293912322765</c:v>
                </c:pt>
                <c:pt idx="1602">
                  <c:v>0.72010293912322765</c:v>
                </c:pt>
                <c:pt idx="1603">
                  <c:v>0.72010293912322765</c:v>
                </c:pt>
                <c:pt idx="1604">
                  <c:v>0.72010293912322765</c:v>
                </c:pt>
                <c:pt idx="1605">
                  <c:v>0.72010293912322765</c:v>
                </c:pt>
                <c:pt idx="1606">
                  <c:v>0.72010293912322765</c:v>
                </c:pt>
                <c:pt idx="1607">
                  <c:v>0.72010293912322765</c:v>
                </c:pt>
                <c:pt idx="1608">
                  <c:v>0.72010293912322765</c:v>
                </c:pt>
                <c:pt idx="1609">
                  <c:v>0.72010293912322765</c:v>
                </c:pt>
                <c:pt idx="1610">
                  <c:v>0.72010293912322765</c:v>
                </c:pt>
                <c:pt idx="1611">
                  <c:v>0.72010293912322765</c:v>
                </c:pt>
                <c:pt idx="1612">
                  <c:v>0.72010293912322765</c:v>
                </c:pt>
                <c:pt idx="1613">
                  <c:v>0.72010293912322765</c:v>
                </c:pt>
                <c:pt idx="1614">
                  <c:v>0.72010293912322765</c:v>
                </c:pt>
                <c:pt idx="1615">
                  <c:v>0.72010293912322765</c:v>
                </c:pt>
                <c:pt idx="1616">
                  <c:v>0.72010293912322765</c:v>
                </c:pt>
                <c:pt idx="1617">
                  <c:v>0.72010293912322765</c:v>
                </c:pt>
                <c:pt idx="1618">
                  <c:v>0.72010293912322765</c:v>
                </c:pt>
                <c:pt idx="1619">
                  <c:v>0.72010293912322765</c:v>
                </c:pt>
                <c:pt idx="1620">
                  <c:v>0.72010293912322765</c:v>
                </c:pt>
                <c:pt idx="1621">
                  <c:v>0.72010293912322765</c:v>
                </c:pt>
                <c:pt idx="1622">
                  <c:v>0.7568344280908329</c:v>
                </c:pt>
                <c:pt idx="1623">
                  <c:v>0.72010293912322765</c:v>
                </c:pt>
                <c:pt idx="1624">
                  <c:v>0.72010293912322765</c:v>
                </c:pt>
                <c:pt idx="1625">
                  <c:v>0.72010293912322765</c:v>
                </c:pt>
                <c:pt idx="1626">
                  <c:v>0.72010293912322765</c:v>
                </c:pt>
                <c:pt idx="1627">
                  <c:v>0.72010293912322765</c:v>
                </c:pt>
                <c:pt idx="1628">
                  <c:v>0.72010293912322765</c:v>
                </c:pt>
                <c:pt idx="1629">
                  <c:v>0.72010293912322765</c:v>
                </c:pt>
                <c:pt idx="1630">
                  <c:v>0.72010293912322765</c:v>
                </c:pt>
                <c:pt idx="1631">
                  <c:v>0.72010293912322765</c:v>
                </c:pt>
                <c:pt idx="1632">
                  <c:v>0.72010293912322765</c:v>
                </c:pt>
                <c:pt idx="1633">
                  <c:v>0.72010293912322765</c:v>
                </c:pt>
                <c:pt idx="1634">
                  <c:v>0.72010293912322765</c:v>
                </c:pt>
                <c:pt idx="1635">
                  <c:v>0.72010293912322765</c:v>
                </c:pt>
                <c:pt idx="1636">
                  <c:v>0.72010293912322765</c:v>
                </c:pt>
                <c:pt idx="1637">
                  <c:v>0.72010293912322765</c:v>
                </c:pt>
                <c:pt idx="1638">
                  <c:v>0.72010293912322765</c:v>
                </c:pt>
                <c:pt idx="1639">
                  <c:v>0.72010293912322765</c:v>
                </c:pt>
                <c:pt idx="1640">
                  <c:v>0.72010293912322765</c:v>
                </c:pt>
                <c:pt idx="1641">
                  <c:v>0.72756807818114988</c:v>
                </c:pt>
                <c:pt idx="1642">
                  <c:v>0.72010293912322765</c:v>
                </c:pt>
                <c:pt idx="1643">
                  <c:v>0.72010293912322765</c:v>
                </c:pt>
                <c:pt idx="1644">
                  <c:v>0.72010293912322765</c:v>
                </c:pt>
                <c:pt idx="1645">
                  <c:v>0.72010293912322765</c:v>
                </c:pt>
                <c:pt idx="1646">
                  <c:v>0.72010293912322765</c:v>
                </c:pt>
                <c:pt idx="1647">
                  <c:v>0.72010293912322765</c:v>
                </c:pt>
                <c:pt idx="1648">
                  <c:v>0.72010293912322765</c:v>
                </c:pt>
                <c:pt idx="1649">
                  <c:v>0.72010293912322765</c:v>
                </c:pt>
                <c:pt idx="1650">
                  <c:v>0.72010293912322765</c:v>
                </c:pt>
                <c:pt idx="1651">
                  <c:v>0.72010293912322765</c:v>
                </c:pt>
                <c:pt idx="1652">
                  <c:v>0.72010293912322765</c:v>
                </c:pt>
                <c:pt idx="1653">
                  <c:v>0.72010293912322765</c:v>
                </c:pt>
                <c:pt idx="1654">
                  <c:v>0.72010293912322765</c:v>
                </c:pt>
                <c:pt idx="1655">
                  <c:v>0.72010293912322765</c:v>
                </c:pt>
                <c:pt idx="1656">
                  <c:v>0.72010293912322765</c:v>
                </c:pt>
                <c:pt idx="1657">
                  <c:v>0.72010293912322765</c:v>
                </c:pt>
                <c:pt idx="1658">
                  <c:v>0.72010293912322765</c:v>
                </c:pt>
                <c:pt idx="1659">
                  <c:v>0.72010293912322765</c:v>
                </c:pt>
                <c:pt idx="1660">
                  <c:v>0.72010293912322765</c:v>
                </c:pt>
                <c:pt idx="1661">
                  <c:v>0.72010293912322765</c:v>
                </c:pt>
                <c:pt idx="1662">
                  <c:v>0.72010293912322765</c:v>
                </c:pt>
                <c:pt idx="1663">
                  <c:v>0.72010293912322765</c:v>
                </c:pt>
                <c:pt idx="1664">
                  <c:v>0.72010293912322765</c:v>
                </c:pt>
                <c:pt idx="1665">
                  <c:v>0.72010293912322765</c:v>
                </c:pt>
                <c:pt idx="1666">
                  <c:v>0.72010293912322765</c:v>
                </c:pt>
                <c:pt idx="1667">
                  <c:v>0.72010293912322765</c:v>
                </c:pt>
                <c:pt idx="1668">
                  <c:v>0.72010293912322765</c:v>
                </c:pt>
                <c:pt idx="1669">
                  <c:v>0.72010293912322765</c:v>
                </c:pt>
                <c:pt idx="1670">
                  <c:v>0.72010293912322765</c:v>
                </c:pt>
                <c:pt idx="1671">
                  <c:v>0.72010293912322765</c:v>
                </c:pt>
                <c:pt idx="1672">
                  <c:v>1.4804168390532266</c:v>
                </c:pt>
                <c:pt idx="1673">
                  <c:v>0.73105276324432389</c:v>
                </c:pt>
                <c:pt idx="1674">
                  <c:v>0.72010293912322765</c:v>
                </c:pt>
                <c:pt idx="1675">
                  <c:v>0.72010293912322765</c:v>
                </c:pt>
                <c:pt idx="1676">
                  <c:v>0.72010293912322765</c:v>
                </c:pt>
                <c:pt idx="1677">
                  <c:v>1.4804168390532266</c:v>
                </c:pt>
                <c:pt idx="1678">
                  <c:v>1.4804168390532266</c:v>
                </c:pt>
                <c:pt idx="1679">
                  <c:v>0.72010293912322765</c:v>
                </c:pt>
                <c:pt idx="1680">
                  <c:v>0.72010293912322765</c:v>
                </c:pt>
                <c:pt idx="1681">
                  <c:v>0.72010293912322765</c:v>
                </c:pt>
                <c:pt idx="1682">
                  <c:v>0.72010293912322765</c:v>
                </c:pt>
                <c:pt idx="1683">
                  <c:v>0.72010293912322765</c:v>
                </c:pt>
                <c:pt idx="1684">
                  <c:v>0.72010293912322765</c:v>
                </c:pt>
                <c:pt idx="1685">
                  <c:v>0.72010293912322765</c:v>
                </c:pt>
                <c:pt idx="1686">
                  <c:v>0.72010293912322765</c:v>
                </c:pt>
                <c:pt idx="1687">
                  <c:v>1.4804168390532266</c:v>
                </c:pt>
                <c:pt idx="1688">
                  <c:v>0.81111828277724574</c:v>
                </c:pt>
                <c:pt idx="1689">
                  <c:v>0.72010293912322765</c:v>
                </c:pt>
                <c:pt idx="1690">
                  <c:v>0.72010293912322765</c:v>
                </c:pt>
                <c:pt idx="1691">
                  <c:v>0.72601869281091524</c:v>
                </c:pt>
                <c:pt idx="1692">
                  <c:v>0.72152290430521193</c:v>
                </c:pt>
                <c:pt idx="1693">
                  <c:v>0.72010293912322765</c:v>
                </c:pt>
                <c:pt idx="1694">
                  <c:v>0.72010293912322765</c:v>
                </c:pt>
                <c:pt idx="1695">
                  <c:v>0.72010293912322765</c:v>
                </c:pt>
                <c:pt idx="1696">
                  <c:v>0.95279958137846177</c:v>
                </c:pt>
                <c:pt idx="1697">
                  <c:v>0.72010293912322765</c:v>
                </c:pt>
                <c:pt idx="1698">
                  <c:v>0.72010293912322765</c:v>
                </c:pt>
                <c:pt idx="1699">
                  <c:v>0.72010293912322765</c:v>
                </c:pt>
                <c:pt idx="1700">
                  <c:v>0.72010293912322765</c:v>
                </c:pt>
                <c:pt idx="1701">
                  <c:v>0.72010293912322765</c:v>
                </c:pt>
                <c:pt idx="1702">
                  <c:v>0.72010293912322765</c:v>
                </c:pt>
                <c:pt idx="1703">
                  <c:v>0.72010293912322765</c:v>
                </c:pt>
                <c:pt idx="1704">
                  <c:v>0.84426249964298505</c:v>
                </c:pt>
                <c:pt idx="1705">
                  <c:v>0.72010293912322765</c:v>
                </c:pt>
                <c:pt idx="1706">
                  <c:v>0.72010293912322765</c:v>
                </c:pt>
                <c:pt idx="1707">
                  <c:v>0.72010293912322765</c:v>
                </c:pt>
                <c:pt idx="1708">
                  <c:v>0.72010293912322765</c:v>
                </c:pt>
                <c:pt idx="1709">
                  <c:v>0.72010293912322765</c:v>
                </c:pt>
                <c:pt idx="1710">
                  <c:v>0.72010293912322765</c:v>
                </c:pt>
                <c:pt idx="1711">
                  <c:v>0.72010293912322765</c:v>
                </c:pt>
                <c:pt idx="1712">
                  <c:v>0.72010293912322765</c:v>
                </c:pt>
                <c:pt idx="1713">
                  <c:v>0.72010293912322765</c:v>
                </c:pt>
                <c:pt idx="1714">
                  <c:v>0.72010293912322765</c:v>
                </c:pt>
                <c:pt idx="1715">
                  <c:v>0.72010293912322765</c:v>
                </c:pt>
                <c:pt idx="1716">
                  <c:v>0.72010293912322765</c:v>
                </c:pt>
                <c:pt idx="1717">
                  <c:v>0.72010293912322765</c:v>
                </c:pt>
                <c:pt idx="1718">
                  <c:v>0.92420275658497786</c:v>
                </c:pt>
                <c:pt idx="1719">
                  <c:v>0.72010293912322765</c:v>
                </c:pt>
                <c:pt idx="1720">
                  <c:v>0.72010293912322765</c:v>
                </c:pt>
                <c:pt idx="1721">
                  <c:v>0.72010293912322765</c:v>
                </c:pt>
                <c:pt idx="1722">
                  <c:v>0.72010293912322765</c:v>
                </c:pt>
                <c:pt idx="1723">
                  <c:v>0.72010293912322765</c:v>
                </c:pt>
                <c:pt idx="1724">
                  <c:v>0.72010293912322765</c:v>
                </c:pt>
                <c:pt idx="1725">
                  <c:v>0.72010293912322765</c:v>
                </c:pt>
                <c:pt idx="1726">
                  <c:v>0.72010293912322765</c:v>
                </c:pt>
                <c:pt idx="1727">
                  <c:v>0.72324333895807813</c:v>
                </c:pt>
                <c:pt idx="1728">
                  <c:v>0.72010293912322765</c:v>
                </c:pt>
                <c:pt idx="1729">
                  <c:v>0.72010293912322765</c:v>
                </c:pt>
                <c:pt idx="1730">
                  <c:v>0.74000919489025996</c:v>
                </c:pt>
                <c:pt idx="1731">
                  <c:v>0.72010293912322765</c:v>
                </c:pt>
                <c:pt idx="1732">
                  <c:v>0.72010293912322765</c:v>
                </c:pt>
                <c:pt idx="1733">
                  <c:v>0.72010293912322765</c:v>
                </c:pt>
                <c:pt idx="1734">
                  <c:v>0.72010293912322765</c:v>
                </c:pt>
                <c:pt idx="1735">
                  <c:v>0.72010293912322765</c:v>
                </c:pt>
                <c:pt idx="1736">
                  <c:v>0.72010293912322765</c:v>
                </c:pt>
                <c:pt idx="1737">
                  <c:v>0.72010293912322765</c:v>
                </c:pt>
                <c:pt idx="1738">
                  <c:v>0.79581676917874988</c:v>
                </c:pt>
                <c:pt idx="1739">
                  <c:v>0.72010293912322765</c:v>
                </c:pt>
                <c:pt idx="1740">
                  <c:v>0.72010293912322765</c:v>
                </c:pt>
                <c:pt idx="1741">
                  <c:v>0.72010293912322765</c:v>
                </c:pt>
                <c:pt idx="1742">
                  <c:v>0.72010293912322765</c:v>
                </c:pt>
                <c:pt idx="1743">
                  <c:v>0.72010293912322765</c:v>
                </c:pt>
                <c:pt idx="1744">
                  <c:v>0.72010293912322765</c:v>
                </c:pt>
                <c:pt idx="1745">
                  <c:v>0.72010293912322765</c:v>
                </c:pt>
                <c:pt idx="1746">
                  <c:v>0.72010293912322765</c:v>
                </c:pt>
                <c:pt idx="1747">
                  <c:v>0.72010293912322765</c:v>
                </c:pt>
                <c:pt idx="1748">
                  <c:v>0.72010293912322765</c:v>
                </c:pt>
                <c:pt idx="1749">
                  <c:v>0.78151057547301472</c:v>
                </c:pt>
                <c:pt idx="1750">
                  <c:v>0.72010293912322765</c:v>
                </c:pt>
                <c:pt idx="1751">
                  <c:v>0.80585436630930007</c:v>
                </c:pt>
                <c:pt idx="1752">
                  <c:v>0.72010293912322765</c:v>
                </c:pt>
                <c:pt idx="1753">
                  <c:v>0.72010293912322765</c:v>
                </c:pt>
                <c:pt idx="1754">
                  <c:v>0.72010293912322765</c:v>
                </c:pt>
                <c:pt idx="1755">
                  <c:v>0.72010293912322765</c:v>
                </c:pt>
                <c:pt idx="1756">
                  <c:v>1.0012325958518535</c:v>
                </c:pt>
                <c:pt idx="1757">
                  <c:v>0.72010293912322765</c:v>
                </c:pt>
                <c:pt idx="1758">
                  <c:v>0.72010293912322765</c:v>
                </c:pt>
                <c:pt idx="1759">
                  <c:v>0.72010293912322765</c:v>
                </c:pt>
                <c:pt idx="1760">
                  <c:v>0.72010293912322765</c:v>
                </c:pt>
                <c:pt idx="1761">
                  <c:v>0.72010293912322765</c:v>
                </c:pt>
                <c:pt idx="1762">
                  <c:v>0.72010293912322765</c:v>
                </c:pt>
                <c:pt idx="1763">
                  <c:v>0.72010293912322765</c:v>
                </c:pt>
                <c:pt idx="1764">
                  <c:v>0.72010293912322765</c:v>
                </c:pt>
                <c:pt idx="1765">
                  <c:v>0.72010293912322765</c:v>
                </c:pt>
                <c:pt idx="1766">
                  <c:v>0.72010293912322765</c:v>
                </c:pt>
                <c:pt idx="1767">
                  <c:v>0.92126611406226455</c:v>
                </c:pt>
                <c:pt idx="1768">
                  <c:v>0.72010293912322765</c:v>
                </c:pt>
                <c:pt idx="1769">
                  <c:v>0.72010293912322765</c:v>
                </c:pt>
                <c:pt idx="1770">
                  <c:v>0.72010293912322765</c:v>
                </c:pt>
                <c:pt idx="1771">
                  <c:v>0.72010293912322765</c:v>
                </c:pt>
                <c:pt idx="1772">
                  <c:v>0.72010293912322765</c:v>
                </c:pt>
                <c:pt idx="1773">
                  <c:v>0.72010293912322765</c:v>
                </c:pt>
                <c:pt idx="1774">
                  <c:v>0.72010293912322765</c:v>
                </c:pt>
                <c:pt idx="1775">
                  <c:v>0.72010293912322765</c:v>
                </c:pt>
                <c:pt idx="1776">
                  <c:v>0.72010293912322765</c:v>
                </c:pt>
                <c:pt idx="1777">
                  <c:v>0.72010293912322765</c:v>
                </c:pt>
                <c:pt idx="1778">
                  <c:v>1.0349368577166407</c:v>
                </c:pt>
                <c:pt idx="1779">
                  <c:v>0.72010293912322765</c:v>
                </c:pt>
                <c:pt idx="1780">
                  <c:v>0.72249513309908986</c:v>
                </c:pt>
                <c:pt idx="1781">
                  <c:v>0.72010293912322765</c:v>
                </c:pt>
                <c:pt idx="1782">
                  <c:v>0.72010293912322765</c:v>
                </c:pt>
                <c:pt idx="1783">
                  <c:v>0.72010293912322765</c:v>
                </c:pt>
                <c:pt idx="1784">
                  <c:v>0.72010293912322765</c:v>
                </c:pt>
                <c:pt idx="1785">
                  <c:v>0.72010293912322765</c:v>
                </c:pt>
                <c:pt idx="1786">
                  <c:v>0.72010293912322765</c:v>
                </c:pt>
                <c:pt idx="1787">
                  <c:v>0.72010293912322765</c:v>
                </c:pt>
                <c:pt idx="1788">
                  <c:v>0.72010293912322765</c:v>
                </c:pt>
                <c:pt idx="1789">
                  <c:v>0.72010293912322765</c:v>
                </c:pt>
                <c:pt idx="1790">
                  <c:v>0.72010293912322765</c:v>
                </c:pt>
                <c:pt idx="1791">
                  <c:v>0.72010293912322765</c:v>
                </c:pt>
                <c:pt idx="1792">
                  <c:v>0.72010293912322765</c:v>
                </c:pt>
                <c:pt idx="1793">
                  <c:v>0.72010293912322765</c:v>
                </c:pt>
                <c:pt idx="1794">
                  <c:v>0.72010293912322765</c:v>
                </c:pt>
                <c:pt idx="1795">
                  <c:v>0.72010293912322765</c:v>
                </c:pt>
                <c:pt idx="1796">
                  <c:v>0.72010293912322765</c:v>
                </c:pt>
                <c:pt idx="1797">
                  <c:v>0.72010293912322765</c:v>
                </c:pt>
                <c:pt idx="1798">
                  <c:v>0.72010293912322765</c:v>
                </c:pt>
                <c:pt idx="1799">
                  <c:v>0.72010293912322765</c:v>
                </c:pt>
                <c:pt idx="1800">
                  <c:v>0.72010293912322765</c:v>
                </c:pt>
                <c:pt idx="1801">
                  <c:v>0.72010293912322765</c:v>
                </c:pt>
                <c:pt idx="1802">
                  <c:v>0.72010293912322765</c:v>
                </c:pt>
                <c:pt idx="1803">
                  <c:v>1.4804168390532266</c:v>
                </c:pt>
                <c:pt idx="1804">
                  <c:v>0.72010293912322765</c:v>
                </c:pt>
                <c:pt idx="1805">
                  <c:v>0.72010293912322765</c:v>
                </c:pt>
                <c:pt idx="1806">
                  <c:v>0.72010293912322765</c:v>
                </c:pt>
                <c:pt idx="1807">
                  <c:v>0.72010293912322765</c:v>
                </c:pt>
                <c:pt idx="1808">
                  <c:v>0.72010293912322765</c:v>
                </c:pt>
                <c:pt idx="1809">
                  <c:v>0.72010293912322765</c:v>
                </c:pt>
                <c:pt idx="1810">
                  <c:v>0.72010293912322765</c:v>
                </c:pt>
                <c:pt idx="1811">
                  <c:v>0.72010293912322765</c:v>
                </c:pt>
                <c:pt idx="1812">
                  <c:v>0.72010293912322765</c:v>
                </c:pt>
                <c:pt idx="1813">
                  <c:v>0.72010293912322765</c:v>
                </c:pt>
                <c:pt idx="1814">
                  <c:v>0.72010293912322765</c:v>
                </c:pt>
                <c:pt idx="1815">
                  <c:v>0.72010293912322765</c:v>
                </c:pt>
                <c:pt idx="1816">
                  <c:v>0.72010293912322765</c:v>
                </c:pt>
                <c:pt idx="1817">
                  <c:v>0.72010293912322765</c:v>
                </c:pt>
                <c:pt idx="1818">
                  <c:v>0.72010293912322765</c:v>
                </c:pt>
                <c:pt idx="1819">
                  <c:v>0.72010293912322765</c:v>
                </c:pt>
                <c:pt idx="1820">
                  <c:v>0.72010293912322765</c:v>
                </c:pt>
                <c:pt idx="1821">
                  <c:v>0.72010293912322765</c:v>
                </c:pt>
                <c:pt idx="1822">
                  <c:v>0.72010293912322765</c:v>
                </c:pt>
                <c:pt idx="1823">
                  <c:v>0.72010293912322765</c:v>
                </c:pt>
                <c:pt idx="1824">
                  <c:v>0.72010293912322765</c:v>
                </c:pt>
                <c:pt idx="1825">
                  <c:v>0.76318912985622811</c:v>
                </c:pt>
                <c:pt idx="1826">
                  <c:v>0.72010293912322765</c:v>
                </c:pt>
                <c:pt idx="1827">
                  <c:v>0.72010293912322765</c:v>
                </c:pt>
                <c:pt idx="1828">
                  <c:v>1.0827961534012487</c:v>
                </c:pt>
                <c:pt idx="1829">
                  <c:v>0.72010293912322765</c:v>
                </c:pt>
                <c:pt idx="1830">
                  <c:v>0.72010293912322765</c:v>
                </c:pt>
                <c:pt idx="1831">
                  <c:v>0.72010293912322765</c:v>
                </c:pt>
                <c:pt idx="1832">
                  <c:v>0.72010293912322765</c:v>
                </c:pt>
                <c:pt idx="1833">
                  <c:v>0.75390016891041245</c:v>
                </c:pt>
                <c:pt idx="1834">
                  <c:v>0.72010293912322765</c:v>
                </c:pt>
                <c:pt idx="1835">
                  <c:v>0.72010293912322765</c:v>
                </c:pt>
                <c:pt idx="1836">
                  <c:v>0.72010293912322765</c:v>
                </c:pt>
                <c:pt idx="1837">
                  <c:v>0.72010293912322765</c:v>
                </c:pt>
                <c:pt idx="1838">
                  <c:v>0.72010293912322765</c:v>
                </c:pt>
                <c:pt idx="1839">
                  <c:v>0.72010293912322765</c:v>
                </c:pt>
                <c:pt idx="1840">
                  <c:v>0.72010293912322765</c:v>
                </c:pt>
                <c:pt idx="1841">
                  <c:v>0.72010293912322765</c:v>
                </c:pt>
                <c:pt idx="1842">
                  <c:v>0.72010293912322765</c:v>
                </c:pt>
                <c:pt idx="1843">
                  <c:v>0.72010293912322765</c:v>
                </c:pt>
                <c:pt idx="1844">
                  <c:v>0.72010293912322765</c:v>
                </c:pt>
                <c:pt idx="1845">
                  <c:v>0.72010293912322765</c:v>
                </c:pt>
                <c:pt idx="1846">
                  <c:v>0.72010293912322765</c:v>
                </c:pt>
                <c:pt idx="1847">
                  <c:v>0.72010293912322765</c:v>
                </c:pt>
                <c:pt idx="1848">
                  <c:v>0.72010293912322765</c:v>
                </c:pt>
                <c:pt idx="1849">
                  <c:v>0.72010293912322765</c:v>
                </c:pt>
                <c:pt idx="1850">
                  <c:v>0.72010293912322765</c:v>
                </c:pt>
                <c:pt idx="1851">
                  <c:v>0.72010293912322765</c:v>
                </c:pt>
                <c:pt idx="1852">
                  <c:v>0.72010293912322765</c:v>
                </c:pt>
                <c:pt idx="1853">
                  <c:v>1.4804168390532266</c:v>
                </c:pt>
                <c:pt idx="1854">
                  <c:v>0.72010293912322765</c:v>
                </c:pt>
                <c:pt idx="1855">
                  <c:v>0.72010293912322765</c:v>
                </c:pt>
                <c:pt idx="1856">
                  <c:v>0.72010293912322765</c:v>
                </c:pt>
                <c:pt idx="1857">
                  <c:v>0.72010293912322765</c:v>
                </c:pt>
                <c:pt idx="1858">
                  <c:v>0.72010293912322765</c:v>
                </c:pt>
                <c:pt idx="1859">
                  <c:v>0.72010293912322765</c:v>
                </c:pt>
                <c:pt idx="1860">
                  <c:v>0.72010293912322765</c:v>
                </c:pt>
                <c:pt idx="1861">
                  <c:v>0.72010293912322765</c:v>
                </c:pt>
                <c:pt idx="1862">
                  <c:v>0.72010293912322765</c:v>
                </c:pt>
                <c:pt idx="1863">
                  <c:v>0.72010293912322765</c:v>
                </c:pt>
                <c:pt idx="1864">
                  <c:v>0.72010293912322765</c:v>
                </c:pt>
                <c:pt idx="1865">
                  <c:v>1.04181828591924</c:v>
                </c:pt>
                <c:pt idx="1866">
                  <c:v>0.81060773332406766</c:v>
                </c:pt>
                <c:pt idx="1867">
                  <c:v>0.72010293912322765</c:v>
                </c:pt>
                <c:pt idx="1868">
                  <c:v>0.72010293912322765</c:v>
                </c:pt>
                <c:pt idx="1869">
                  <c:v>0.72010293912322765</c:v>
                </c:pt>
                <c:pt idx="1870">
                  <c:v>0.72010293912322765</c:v>
                </c:pt>
                <c:pt idx="1871">
                  <c:v>0.72010293912322765</c:v>
                </c:pt>
                <c:pt idx="1872">
                  <c:v>1.4804168390532266</c:v>
                </c:pt>
                <c:pt idx="1873">
                  <c:v>0.72195968044897196</c:v>
                </c:pt>
                <c:pt idx="1874">
                  <c:v>0.72010293912322765</c:v>
                </c:pt>
                <c:pt idx="1875">
                  <c:v>0.72010293912322765</c:v>
                </c:pt>
                <c:pt idx="1876">
                  <c:v>0.72010293912322765</c:v>
                </c:pt>
                <c:pt idx="1877">
                  <c:v>0.72010293912322765</c:v>
                </c:pt>
                <c:pt idx="1878">
                  <c:v>0.72010293912322765</c:v>
                </c:pt>
                <c:pt idx="1879">
                  <c:v>0.72010293912322765</c:v>
                </c:pt>
                <c:pt idx="1880">
                  <c:v>0.72010293912322765</c:v>
                </c:pt>
                <c:pt idx="1881">
                  <c:v>0.72010293912322765</c:v>
                </c:pt>
                <c:pt idx="1882">
                  <c:v>0.72010293912322765</c:v>
                </c:pt>
                <c:pt idx="1883">
                  <c:v>0.72010293912322765</c:v>
                </c:pt>
                <c:pt idx="1884">
                  <c:v>0.72010293912322765</c:v>
                </c:pt>
                <c:pt idx="1885">
                  <c:v>0.72010293912322765</c:v>
                </c:pt>
                <c:pt idx="1886">
                  <c:v>0.72010293912322765</c:v>
                </c:pt>
                <c:pt idx="1887">
                  <c:v>0.72010293912322765</c:v>
                </c:pt>
                <c:pt idx="1888">
                  <c:v>0.72010293912322765</c:v>
                </c:pt>
                <c:pt idx="1889">
                  <c:v>0.72010293912322765</c:v>
                </c:pt>
                <c:pt idx="1890">
                  <c:v>0.72010293912322765</c:v>
                </c:pt>
                <c:pt idx="1891">
                  <c:v>0.72010293912322765</c:v>
                </c:pt>
                <c:pt idx="1892">
                  <c:v>0.72010293912322765</c:v>
                </c:pt>
                <c:pt idx="1893">
                  <c:v>0.72010293912322765</c:v>
                </c:pt>
                <c:pt idx="1894">
                  <c:v>0.72010293912322765</c:v>
                </c:pt>
                <c:pt idx="1895">
                  <c:v>0.72010293912322765</c:v>
                </c:pt>
                <c:pt idx="1896">
                  <c:v>0.72010293912322765</c:v>
                </c:pt>
                <c:pt idx="1897">
                  <c:v>0.72010293912322765</c:v>
                </c:pt>
                <c:pt idx="1898">
                  <c:v>0.72010293912322765</c:v>
                </c:pt>
                <c:pt idx="1899">
                  <c:v>0.72010293912322765</c:v>
                </c:pt>
                <c:pt idx="1900">
                  <c:v>0.72010293912322765</c:v>
                </c:pt>
                <c:pt idx="1901">
                  <c:v>0.72010293912322765</c:v>
                </c:pt>
                <c:pt idx="1902">
                  <c:v>0.72010293912322765</c:v>
                </c:pt>
                <c:pt idx="1903">
                  <c:v>0.72010293912322765</c:v>
                </c:pt>
                <c:pt idx="1904">
                  <c:v>0.72010293912322765</c:v>
                </c:pt>
                <c:pt idx="1905">
                  <c:v>0.72010293912322765</c:v>
                </c:pt>
                <c:pt idx="1906">
                  <c:v>0.72010293912322765</c:v>
                </c:pt>
                <c:pt idx="1907">
                  <c:v>0.72010293912322765</c:v>
                </c:pt>
                <c:pt idx="1908">
                  <c:v>1.117114892328587</c:v>
                </c:pt>
                <c:pt idx="1909">
                  <c:v>0.72010293912322765</c:v>
                </c:pt>
                <c:pt idx="1910">
                  <c:v>0.72010293912322765</c:v>
                </c:pt>
                <c:pt idx="1911">
                  <c:v>0.72010293912322765</c:v>
                </c:pt>
                <c:pt idx="1912">
                  <c:v>0.72010293912322765</c:v>
                </c:pt>
                <c:pt idx="1913">
                  <c:v>0.72010293912322765</c:v>
                </c:pt>
                <c:pt idx="1914">
                  <c:v>0.72010293912322765</c:v>
                </c:pt>
                <c:pt idx="1915">
                  <c:v>0.72010293912322765</c:v>
                </c:pt>
                <c:pt idx="1916">
                  <c:v>0.72010293912322765</c:v>
                </c:pt>
                <c:pt idx="1917">
                  <c:v>0.72010293912322765</c:v>
                </c:pt>
                <c:pt idx="1918">
                  <c:v>0.72010293912322765</c:v>
                </c:pt>
                <c:pt idx="1919">
                  <c:v>0.72010293912322765</c:v>
                </c:pt>
                <c:pt idx="1920">
                  <c:v>0.72010293912322765</c:v>
                </c:pt>
                <c:pt idx="1921">
                  <c:v>1.4804168390532266</c:v>
                </c:pt>
                <c:pt idx="1922">
                  <c:v>0.72010293912322765</c:v>
                </c:pt>
                <c:pt idx="1923">
                  <c:v>0.72010293912322765</c:v>
                </c:pt>
                <c:pt idx="1924">
                  <c:v>0.72010293912322765</c:v>
                </c:pt>
                <c:pt idx="1925">
                  <c:v>0.72010293912322765</c:v>
                </c:pt>
                <c:pt idx="1926">
                  <c:v>0.72010293912322765</c:v>
                </c:pt>
                <c:pt idx="1927">
                  <c:v>0.72010293912322765</c:v>
                </c:pt>
                <c:pt idx="1928">
                  <c:v>0.72010293912322765</c:v>
                </c:pt>
                <c:pt idx="1929">
                  <c:v>0.72010293912322765</c:v>
                </c:pt>
                <c:pt idx="1930">
                  <c:v>0.72010293912322765</c:v>
                </c:pt>
                <c:pt idx="1931">
                  <c:v>0.79871347512291102</c:v>
                </c:pt>
                <c:pt idx="1932">
                  <c:v>0.72010293912322765</c:v>
                </c:pt>
                <c:pt idx="1933">
                  <c:v>1.4804168390532266</c:v>
                </c:pt>
                <c:pt idx="1934">
                  <c:v>0.72010293912322765</c:v>
                </c:pt>
                <c:pt idx="1935">
                  <c:v>1.4804168390532266</c:v>
                </c:pt>
                <c:pt idx="1936">
                  <c:v>0.72010293912322765</c:v>
                </c:pt>
                <c:pt idx="1937">
                  <c:v>0.72010293912322765</c:v>
                </c:pt>
                <c:pt idx="1938">
                  <c:v>0.72010293912322765</c:v>
                </c:pt>
                <c:pt idx="1939">
                  <c:v>0.72010293912322765</c:v>
                </c:pt>
                <c:pt idx="1940">
                  <c:v>0.72010293912322765</c:v>
                </c:pt>
                <c:pt idx="1941">
                  <c:v>0.72010293912322765</c:v>
                </c:pt>
                <c:pt idx="1942">
                  <c:v>0.72010293912322765</c:v>
                </c:pt>
                <c:pt idx="1943">
                  <c:v>0.72010293912322765</c:v>
                </c:pt>
                <c:pt idx="1944">
                  <c:v>0.72010293912322765</c:v>
                </c:pt>
                <c:pt idx="1945">
                  <c:v>0.72010293912322765</c:v>
                </c:pt>
                <c:pt idx="1946">
                  <c:v>0.72010293912322765</c:v>
                </c:pt>
                <c:pt idx="1947">
                  <c:v>0.72010293912322765</c:v>
                </c:pt>
                <c:pt idx="1948">
                  <c:v>0.72010293912322765</c:v>
                </c:pt>
                <c:pt idx="1949">
                  <c:v>0.72010293912322765</c:v>
                </c:pt>
                <c:pt idx="1950">
                  <c:v>1.4804168390532266</c:v>
                </c:pt>
                <c:pt idx="1951">
                  <c:v>0.72010293912322765</c:v>
                </c:pt>
                <c:pt idx="1952">
                  <c:v>0.72010293912322765</c:v>
                </c:pt>
                <c:pt idx="1953">
                  <c:v>0.72010293912322765</c:v>
                </c:pt>
                <c:pt idx="1954">
                  <c:v>0.72010293912322765</c:v>
                </c:pt>
                <c:pt idx="1955">
                  <c:v>0.72010293912322765</c:v>
                </c:pt>
                <c:pt idx="1956">
                  <c:v>0.72010293912322765</c:v>
                </c:pt>
                <c:pt idx="1957">
                  <c:v>0.72010293912322765</c:v>
                </c:pt>
                <c:pt idx="1958">
                  <c:v>0.72010293912322765</c:v>
                </c:pt>
                <c:pt idx="1959">
                  <c:v>0.72010293912322765</c:v>
                </c:pt>
                <c:pt idx="1960">
                  <c:v>0.72010293912322765</c:v>
                </c:pt>
                <c:pt idx="1961">
                  <c:v>0.72010293912322765</c:v>
                </c:pt>
                <c:pt idx="1962">
                  <c:v>0.72010293912322765</c:v>
                </c:pt>
                <c:pt idx="1963">
                  <c:v>0.72010293912322765</c:v>
                </c:pt>
                <c:pt idx="1964">
                  <c:v>0.72010293912322765</c:v>
                </c:pt>
                <c:pt idx="1965">
                  <c:v>0.72010293912322765</c:v>
                </c:pt>
                <c:pt idx="1966">
                  <c:v>0.72010293912322765</c:v>
                </c:pt>
                <c:pt idx="1967">
                  <c:v>1.4804168390532266</c:v>
                </c:pt>
                <c:pt idx="1968">
                  <c:v>0.72010293912322765</c:v>
                </c:pt>
                <c:pt idx="1969">
                  <c:v>0.72010293912322765</c:v>
                </c:pt>
                <c:pt idx="1970">
                  <c:v>0.74801843602761753</c:v>
                </c:pt>
                <c:pt idx="1971">
                  <c:v>1.4804168390532266</c:v>
                </c:pt>
                <c:pt idx="1972">
                  <c:v>0.72010293912322765</c:v>
                </c:pt>
                <c:pt idx="1973">
                  <c:v>0.72010293912322765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623-4E29-8450-9A9C30FE4C84}"/>
            </c:ext>
          </c:extLst>
        </c:ser>
        <c:ser>
          <c:idx val="4"/>
          <c:order val="2"/>
          <c:tx>
            <c:strRef>
              <c:f>FmtData!$AE$9</c:f>
              <c:strCache>
                <c:ptCount val="1"/>
                <c:pt idx="0">
                  <c:v>Schu 02</c:v>
                </c:pt>
              </c:strCache>
            </c:strRef>
          </c:tx>
          <c:spPr>
            <a:ln w="12700"/>
          </c:spPr>
          <c:marker>
            <c:symbol val="star"/>
            <c:size val="3"/>
          </c:marker>
          <c:xVal>
            <c:numRef>
              <c:f>FmtData!$C$10:$C$10000</c:f>
              <c:numCache>
                <c:formatCode>m/d/yy\ h:mm:ss</c:formatCode>
                <c:ptCount val="9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FmtData!$AE$10:$AE$10000</c:f>
              <c:numCache>
                <c:formatCode>0.0000</c:formatCode>
                <c:ptCount val="9991"/>
                <c:pt idx="0">
                  <c:v>0.72010293912322765</c:v>
                </c:pt>
                <c:pt idx="1">
                  <c:v>0.72010293912322765</c:v>
                </c:pt>
                <c:pt idx="2">
                  <c:v>0.72010293912322765</c:v>
                </c:pt>
                <c:pt idx="3">
                  <c:v>0.72010293912322765</c:v>
                </c:pt>
                <c:pt idx="4">
                  <c:v>0.72010293912322765</c:v>
                </c:pt>
                <c:pt idx="5">
                  <c:v>0.72010293912322765</c:v>
                </c:pt>
                <c:pt idx="6">
                  <c:v>0.72010293912322765</c:v>
                </c:pt>
                <c:pt idx="7">
                  <c:v>0.72010293912322765</c:v>
                </c:pt>
                <c:pt idx="8">
                  <c:v>0.72010293912322765</c:v>
                </c:pt>
                <c:pt idx="9">
                  <c:v>0.72010293912322765</c:v>
                </c:pt>
                <c:pt idx="10">
                  <c:v>0.72010293912322765</c:v>
                </c:pt>
                <c:pt idx="11">
                  <c:v>0.72010293912322765</c:v>
                </c:pt>
                <c:pt idx="12">
                  <c:v>0.72010293912322765</c:v>
                </c:pt>
                <c:pt idx="13">
                  <c:v>0.72010293912322765</c:v>
                </c:pt>
                <c:pt idx="14">
                  <c:v>0.72010293912322765</c:v>
                </c:pt>
                <c:pt idx="15">
                  <c:v>0.72010293912322765</c:v>
                </c:pt>
                <c:pt idx="16">
                  <c:v>0.72010293912322765</c:v>
                </c:pt>
                <c:pt idx="17">
                  <c:v>0.72010293912322765</c:v>
                </c:pt>
                <c:pt idx="18">
                  <c:v>0.72010293912322765</c:v>
                </c:pt>
                <c:pt idx="19">
                  <c:v>0.72010293912322765</c:v>
                </c:pt>
                <c:pt idx="20">
                  <c:v>0.72010293912322765</c:v>
                </c:pt>
                <c:pt idx="21">
                  <c:v>0.72010293912322765</c:v>
                </c:pt>
                <c:pt idx="22">
                  <c:v>0.72010293912322765</c:v>
                </c:pt>
                <c:pt idx="23">
                  <c:v>0.72010293912322765</c:v>
                </c:pt>
                <c:pt idx="24">
                  <c:v>0.72010293912322765</c:v>
                </c:pt>
                <c:pt idx="25">
                  <c:v>0.72010293912322765</c:v>
                </c:pt>
                <c:pt idx="26">
                  <c:v>0.72010293912322765</c:v>
                </c:pt>
                <c:pt idx="27">
                  <c:v>0.72010293912322765</c:v>
                </c:pt>
                <c:pt idx="28">
                  <c:v>0.72010293912322765</c:v>
                </c:pt>
                <c:pt idx="29">
                  <c:v>0.72010293912322765</c:v>
                </c:pt>
                <c:pt idx="30">
                  <c:v>0.72010293912322765</c:v>
                </c:pt>
                <c:pt idx="31">
                  <c:v>0.72010293912322765</c:v>
                </c:pt>
                <c:pt idx="32">
                  <c:v>0.72010293912322765</c:v>
                </c:pt>
                <c:pt idx="33">
                  <c:v>0.72010293912322765</c:v>
                </c:pt>
                <c:pt idx="34">
                  <c:v>0.72010293912322765</c:v>
                </c:pt>
                <c:pt idx="35">
                  <c:v>0.72010293912322765</c:v>
                </c:pt>
                <c:pt idx="36">
                  <c:v>0.72010293912322765</c:v>
                </c:pt>
                <c:pt idx="37">
                  <c:v>0.72010293912322765</c:v>
                </c:pt>
                <c:pt idx="38">
                  <c:v>0.72010293912322765</c:v>
                </c:pt>
                <c:pt idx="39">
                  <c:v>0.72010293912322765</c:v>
                </c:pt>
                <c:pt idx="40">
                  <c:v>0.72010293912322765</c:v>
                </c:pt>
                <c:pt idx="41">
                  <c:v>0.72010293912322765</c:v>
                </c:pt>
                <c:pt idx="42">
                  <c:v>0.72010293912322765</c:v>
                </c:pt>
                <c:pt idx="43">
                  <c:v>0.72010293912322765</c:v>
                </c:pt>
                <c:pt idx="44">
                  <c:v>0.72010293912322765</c:v>
                </c:pt>
                <c:pt idx="45">
                  <c:v>0.72010293912322765</c:v>
                </c:pt>
                <c:pt idx="46">
                  <c:v>0.72010293912322765</c:v>
                </c:pt>
                <c:pt idx="47">
                  <c:v>0.72010293912322765</c:v>
                </c:pt>
                <c:pt idx="48">
                  <c:v>0.72010293912322765</c:v>
                </c:pt>
                <c:pt idx="49">
                  <c:v>0.72010293912322765</c:v>
                </c:pt>
                <c:pt idx="50">
                  <c:v>0.72010293912322765</c:v>
                </c:pt>
                <c:pt idx="51">
                  <c:v>0.72010293912322765</c:v>
                </c:pt>
                <c:pt idx="52">
                  <c:v>0.72010293912322765</c:v>
                </c:pt>
                <c:pt idx="53">
                  <c:v>0.72010293912322765</c:v>
                </c:pt>
                <c:pt idx="54">
                  <c:v>0.72010293912322765</c:v>
                </c:pt>
                <c:pt idx="55">
                  <c:v>0.72010293912322765</c:v>
                </c:pt>
                <c:pt idx="56">
                  <c:v>0.72010293912322765</c:v>
                </c:pt>
                <c:pt idx="57">
                  <c:v>0.72010293912322765</c:v>
                </c:pt>
                <c:pt idx="58">
                  <c:v>0.72010293912322765</c:v>
                </c:pt>
                <c:pt idx="59">
                  <c:v>0.72010293912322765</c:v>
                </c:pt>
                <c:pt idx="60">
                  <c:v>0.72010293912322765</c:v>
                </c:pt>
                <c:pt idx="61">
                  <c:v>0.72010293912322765</c:v>
                </c:pt>
                <c:pt idx="62">
                  <c:v>0.72010293912322765</c:v>
                </c:pt>
                <c:pt idx="63">
                  <c:v>0.72010293912322765</c:v>
                </c:pt>
                <c:pt idx="64">
                  <c:v>0.72010293912322765</c:v>
                </c:pt>
                <c:pt idx="65">
                  <c:v>0.72010293912322765</c:v>
                </c:pt>
                <c:pt idx="66">
                  <c:v>0.72010293912322765</c:v>
                </c:pt>
                <c:pt idx="67">
                  <c:v>0.72010293912322765</c:v>
                </c:pt>
                <c:pt idx="68">
                  <c:v>0.72010293912322765</c:v>
                </c:pt>
                <c:pt idx="69">
                  <c:v>0.72010293912322765</c:v>
                </c:pt>
                <c:pt idx="70">
                  <c:v>0.72010293912322765</c:v>
                </c:pt>
                <c:pt idx="71">
                  <c:v>0.72010293912322765</c:v>
                </c:pt>
                <c:pt idx="72">
                  <c:v>0.72010293912322765</c:v>
                </c:pt>
                <c:pt idx="73">
                  <c:v>0.72010293912322765</c:v>
                </c:pt>
                <c:pt idx="74">
                  <c:v>0.72010293912322765</c:v>
                </c:pt>
                <c:pt idx="75">
                  <c:v>0.72010293912322765</c:v>
                </c:pt>
                <c:pt idx="76">
                  <c:v>0.72010293912322765</c:v>
                </c:pt>
                <c:pt idx="77">
                  <c:v>0.72010293912322765</c:v>
                </c:pt>
                <c:pt idx="78">
                  <c:v>0.72010293912322765</c:v>
                </c:pt>
                <c:pt idx="79">
                  <c:v>0.72010293912322765</c:v>
                </c:pt>
                <c:pt idx="80">
                  <c:v>0.72010293912322765</c:v>
                </c:pt>
                <c:pt idx="81">
                  <c:v>0.72010293912322765</c:v>
                </c:pt>
                <c:pt idx="82">
                  <c:v>0.72010293912322765</c:v>
                </c:pt>
                <c:pt idx="83">
                  <c:v>0.72010293912322765</c:v>
                </c:pt>
                <c:pt idx="84">
                  <c:v>0.72010293912322765</c:v>
                </c:pt>
                <c:pt idx="85">
                  <c:v>0.72010293912322765</c:v>
                </c:pt>
                <c:pt idx="86">
                  <c:v>0.72010293912322765</c:v>
                </c:pt>
                <c:pt idx="87">
                  <c:v>0.72010293912322765</c:v>
                </c:pt>
                <c:pt idx="88">
                  <c:v>0.72010293912322765</c:v>
                </c:pt>
                <c:pt idx="89">
                  <c:v>0.72010293912322765</c:v>
                </c:pt>
                <c:pt idx="90">
                  <c:v>0.72010293912322765</c:v>
                </c:pt>
                <c:pt idx="91">
                  <c:v>0.72010293912322765</c:v>
                </c:pt>
                <c:pt idx="92">
                  <c:v>0.72010293912322765</c:v>
                </c:pt>
                <c:pt idx="93">
                  <c:v>0.72010293912322765</c:v>
                </c:pt>
                <c:pt idx="94">
                  <c:v>0.72010293912322765</c:v>
                </c:pt>
                <c:pt idx="95">
                  <c:v>0.72010293912322765</c:v>
                </c:pt>
                <c:pt idx="96">
                  <c:v>0.72010293912322765</c:v>
                </c:pt>
                <c:pt idx="97">
                  <c:v>0.72010293912322765</c:v>
                </c:pt>
                <c:pt idx="98">
                  <c:v>0.72010293912322765</c:v>
                </c:pt>
                <c:pt idx="99">
                  <c:v>0.72010293912322765</c:v>
                </c:pt>
                <c:pt idx="100">
                  <c:v>0.72010293912322765</c:v>
                </c:pt>
                <c:pt idx="101">
                  <c:v>0.72010293912322765</c:v>
                </c:pt>
                <c:pt idx="102">
                  <c:v>0.72010293912322765</c:v>
                </c:pt>
                <c:pt idx="103">
                  <c:v>0.72010293912322765</c:v>
                </c:pt>
                <c:pt idx="104">
                  <c:v>0.72010293912322765</c:v>
                </c:pt>
                <c:pt idx="105">
                  <c:v>0.72010293912322765</c:v>
                </c:pt>
                <c:pt idx="106">
                  <c:v>0.72010293912322765</c:v>
                </c:pt>
                <c:pt idx="107">
                  <c:v>0.72010293912322765</c:v>
                </c:pt>
                <c:pt idx="108">
                  <c:v>0.72010293912322765</c:v>
                </c:pt>
                <c:pt idx="109">
                  <c:v>0.72010293912322765</c:v>
                </c:pt>
                <c:pt idx="110">
                  <c:v>0.72010293912322765</c:v>
                </c:pt>
                <c:pt idx="111">
                  <c:v>0.72010293912322765</c:v>
                </c:pt>
                <c:pt idx="112">
                  <c:v>0.72010293912322765</c:v>
                </c:pt>
                <c:pt idx="113">
                  <c:v>0.72010293912322765</c:v>
                </c:pt>
                <c:pt idx="114">
                  <c:v>0.72010293912322765</c:v>
                </c:pt>
                <c:pt idx="115">
                  <c:v>0.72010293912322765</c:v>
                </c:pt>
                <c:pt idx="116">
                  <c:v>0.72010293912322765</c:v>
                </c:pt>
                <c:pt idx="117">
                  <c:v>0.72010293912322765</c:v>
                </c:pt>
                <c:pt idx="118">
                  <c:v>0.72010293912322765</c:v>
                </c:pt>
                <c:pt idx="119">
                  <c:v>0.72010293912322765</c:v>
                </c:pt>
                <c:pt idx="120">
                  <c:v>0.72010293912322765</c:v>
                </c:pt>
                <c:pt idx="121">
                  <c:v>0.72010293912322765</c:v>
                </c:pt>
                <c:pt idx="122">
                  <c:v>0.72010293912322765</c:v>
                </c:pt>
                <c:pt idx="123">
                  <c:v>0.72010293912322765</c:v>
                </c:pt>
                <c:pt idx="124">
                  <c:v>0.72010293912322765</c:v>
                </c:pt>
                <c:pt idx="125">
                  <c:v>0.72010293912322765</c:v>
                </c:pt>
                <c:pt idx="126">
                  <c:v>0.72010293912322765</c:v>
                </c:pt>
                <c:pt idx="127">
                  <c:v>0.72010293912322765</c:v>
                </c:pt>
                <c:pt idx="128">
                  <c:v>0.72010293912322765</c:v>
                </c:pt>
                <c:pt idx="129">
                  <c:v>0.72010293912322765</c:v>
                </c:pt>
                <c:pt idx="130">
                  <c:v>0.72010293912322765</c:v>
                </c:pt>
                <c:pt idx="131">
                  <c:v>0.72010293912322765</c:v>
                </c:pt>
                <c:pt idx="132">
                  <c:v>0.72010293912322765</c:v>
                </c:pt>
                <c:pt idx="133">
                  <c:v>0.72010293912322765</c:v>
                </c:pt>
                <c:pt idx="134">
                  <c:v>0.72010293912322765</c:v>
                </c:pt>
                <c:pt idx="135">
                  <c:v>0.72010293912322765</c:v>
                </c:pt>
                <c:pt idx="136">
                  <c:v>0.72010293912322765</c:v>
                </c:pt>
                <c:pt idx="137">
                  <c:v>0.72010293912322765</c:v>
                </c:pt>
                <c:pt idx="138">
                  <c:v>0.72010293912322765</c:v>
                </c:pt>
                <c:pt idx="139">
                  <c:v>0.72010293912322765</c:v>
                </c:pt>
                <c:pt idx="140">
                  <c:v>0.72010293912322765</c:v>
                </c:pt>
                <c:pt idx="141">
                  <c:v>0.72010293912322765</c:v>
                </c:pt>
                <c:pt idx="142">
                  <c:v>0.72010293912322765</c:v>
                </c:pt>
                <c:pt idx="143">
                  <c:v>0.72010293912322765</c:v>
                </c:pt>
                <c:pt idx="144">
                  <c:v>0.72010293912322765</c:v>
                </c:pt>
                <c:pt idx="145">
                  <c:v>0.72010293912322765</c:v>
                </c:pt>
                <c:pt idx="146">
                  <c:v>0.72010293912322765</c:v>
                </c:pt>
                <c:pt idx="147">
                  <c:v>0.72010293912322765</c:v>
                </c:pt>
                <c:pt idx="148">
                  <c:v>0.72010293912322765</c:v>
                </c:pt>
                <c:pt idx="149">
                  <c:v>0.72010293912322765</c:v>
                </c:pt>
                <c:pt idx="150">
                  <c:v>0.72010293912322765</c:v>
                </c:pt>
                <c:pt idx="151">
                  <c:v>0.72010293912322765</c:v>
                </c:pt>
                <c:pt idx="152">
                  <c:v>0.72010293912322765</c:v>
                </c:pt>
                <c:pt idx="153">
                  <c:v>0.72010293912322765</c:v>
                </c:pt>
                <c:pt idx="154">
                  <c:v>0.72010293912322765</c:v>
                </c:pt>
                <c:pt idx="155">
                  <c:v>0.72010293912322765</c:v>
                </c:pt>
                <c:pt idx="156">
                  <c:v>0.72010293912322765</c:v>
                </c:pt>
                <c:pt idx="157">
                  <c:v>0.72010293912322765</c:v>
                </c:pt>
                <c:pt idx="158">
                  <c:v>0.72010293912322765</c:v>
                </c:pt>
                <c:pt idx="159">
                  <c:v>0.72010293912322765</c:v>
                </c:pt>
                <c:pt idx="160">
                  <c:v>0.72010293912322765</c:v>
                </c:pt>
                <c:pt idx="161">
                  <c:v>0.72010293912322765</c:v>
                </c:pt>
                <c:pt idx="162">
                  <c:v>0.72010293912322765</c:v>
                </c:pt>
                <c:pt idx="163">
                  <c:v>0.72010293912322765</c:v>
                </c:pt>
                <c:pt idx="164">
                  <c:v>0.72010293912322765</c:v>
                </c:pt>
                <c:pt idx="165">
                  <c:v>0.72010293912322765</c:v>
                </c:pt>
                <c:pt idx="166">
                  <c:v>0.72010293912322765</c:v>
                </c:pt>
                <c:pt idx="167">
                  <c:v>0.72010293912322765</c:v>
                </c:pt>
                <c:pt idx="168">
                  <c:v>0.72010293912322765</c:v>
                </c:pt>
                <c:pt idx="169">
                  <c:v>0.72010293912322765</c:v>
                </c:pt>
                <c:pt idx="170">
                  <c:v>0.72010293912322765</c:v>
                </c:pt>
                <c:pt idx="171">
                  <c:v>0.72010293912322765</c:v>
                </c:pt>
                <c:pt idx="172">
                  <c:v>0.72010293912322765</c:v>
                </c:pt>
                <c:pt idx="173">
                  <c:v>0.72010293912322765</c:v>
                </c:pt>
                <c:pt idx="174">
                  <c:v>0.72010293912322765</c:v>
                </c:pt>
                <c:pt idx="175">
                  <c:v>0.72010293912322765</c:v>
                </c:pt>
                <c:pt idx="176">
                  <c:v>0.72010293912322765</c:v>
                </c:pt>
                <c:pt idx="177">
                  <c:v>0.72010293912322765</c:v>
                </c:pt>
                <c:pt idx="178">
                  <c:v>0.72010293912322765</c:v>
                </c:pt>
                <c:pt idx="179">
                  <c:v>0.72010293912322765</c:v>
                </c:pt>
                <c:pt idx="180">
                  <c:v>0.72010293912322765</c:v>
                </c:pt>
                <c:pt idx="181">
                  <c:v>0.72010293912322765</c:v>
                </c:pt>
                <c:pt idx="182">
                  <c:v>0.72010293912322765</c:v>
                </c:pt>
                <c:pt idx="183">
                  <c:v>0.72010293912322765</c:v>
                </c:pt>
                <c:pt idx="184">
                  <c:v>0.72010293912322765</c:v>
                </c:pt>
                <c:pt idx="185">
                  <c:v>0.72010293912322765</c:v>
                </c:pt>
                <c:pt idx="186">
                  <c:v>0.72010293912322765</c:v>
                </c:pt>
                <c:pt idx="187">
                  <c:v>0.72010293912322765</c:v>
                </c:pt>
                <c:pt idx="188">
                  <c:v>0.72010293912322765</c:v>
                </c:pt>
                <c:pt idx="189">
                  <c:v>0.72010293912322765</c:v>
                </c:pt>
                <c:pt idx="190">
                  <c:v>0.72010293912322765</c:v>
                </c:pt>
                <c:pt idx="191">
                  <c:v>0.72010293912322765</c:v>
                </c:pt>
                <c:pt idx="192">
                  <c:v>0.72010293912322765</c:v>
                </c:pt>
                <c:pt idx="193">
                  <c:v>0.72010293912322765</c:v>
                </c:pt>
                <c:pt idx="194">
                  <c:v>0.72010293912322765</c:v>
                </c:pt>
                <c:pt idx="195">
                  <c:v>0.72010293912322765</c:v>
                </c:pt>
                <c:pt idx="196">
                  <c:v>0.72010293912322765</c:v>
                </c:pt>
                <c:pt idx="197">
                  <c:v>0.72010293912322765</c:v>
                </c:pt>
                <c:pt idx="198">
                  <c:v>0.72010293912322765</c:v>
                </c:pt>
                <c:pt idx="199">
                  <c:v>0.72010293912322765</c:v>
                </c:pt>
                <c:pt idx="200">
                  <c:v>0.72010293912322765</c:v>
                </c:pt>
                <c:pt idx="201">
                  <c:v>0.72010293912322765</c:v>
                </c:pt>
                <c:pt idx="202">
                  <c:v>0.72010293912322765</c:v>
                </c:pt>
                <c:pt idx="203">
                  <c:v>0.72010293912322765</c:v>
                </c:pt>
                <c:pt idx="204">
                  <c:v>0.72010293912322765</c:v>
                </c:pt>
                <c:pt idx="205">
                  <c:v>0.72010293912322765</c:v>
                </c:pt>
                <c:pt idx="206">
                  <c:v>0.72010293912322765</c:v>
                </c:pt>
                <c:pt idx="207">
                  <c:v>0.72010293912322765</c:v>
                </c:pt>
                <c:pt idx="208">
                  <c:v>0.72010293912322765</c:v>
                </c:pt>
                <c:pt idx="209">
                  <c:v>0.72010293912322765</c:v>
                </c:pt>
                <c:pt idx="210">
                  <c:v>0.72010293912322765</c:v>
                </c:pt>
                <c:pt idx="211">
                  <c:v>0.72010293912322765</c:v>
                </c:pt>
                <c:pt idx="212">
                  <c:v>0.72010293912322765</c:v>
                </c:pt>
                <c:pt idx="213">
                  <c:v>0.72010293912322765</c:v>
                </c:pt>
                <c:pt idx="214">
                  <c:v>0.72010293912322765</c:v>
                </c:pt>
                <c:pt idx="215">
                  <c:v>0.72010293912322765</c:v>
                </c:pt>
                <c:pt idx="216">
                  <c:v>0.72010293912322765</c:v>
                </c:pt>
                <c:pt idx="217">
                  <c:v>0.72010293912322765</c:v>
                </c:pt>
                <c:pt idx="218">
                  <c:v>0.72010293912322765</c:v>
                </c:pt>
                <c:pt idx="219">
                  <c:v>0.72010293912322765</c:v>
                </c:pt>
                <c:pt idx="220">
                  <c:v>0.72010293912322765</c:v>
                </c:pt>
                <c:pt idx="221">
                  <c:v>0.72010293912322765</c:v>
                </c:pt>
                <c:pt idx="222">
                  <c:v>0.72010293912322765</c:v>
                </c:pt>
                <c:pt idx="223">
                  <c:v>0.72010293912322765</c:v>
                </c:pt>
                <c:pt idx="224">
                  <c:v>0.72010293912322765</c:v>
                </c:pt>
                <c:pt idx="225">
                  <c:v>0.72010293912322765</c:v>
                </c:pt>
                <c:pt idx="226">
                  <c:v>0.72010293912322765</c:v>
                </c:pt>
                <c:pt idx="227">
                  <c:v>0.72010293912322765</c:v>
                </c:pt>
                <c:pt idx="228">
                  <c:v>0.72010293912322765</c:v>
                </c:pt>
                <c:pt idx="229">
                  <c:v>0.72010293912322765</c:v>
                </c:pt>
                <c:pt idx="230">
                  <c:v>0.72010293912322765</c:v>
                </c:pt>
                <c:pt idx="231">
                  <c:v>0.72010293912322765</c:v>
                </c:pt>
                <c:pt idx="232">
                  <c:v>0.72010293912322765</c:v>
                </c:pt>
                <c:pt idx="233">
                  <c:v>0.72010293912322765</c:v>
                </c:pt>
                <c:pt idx="234">
                  <c:v>0.72010293912322765</c:v>
                </c:pt>
                <c:pt idx="235">
                  <c:v>0.72010293912322765</c:v>
                </c:pt>
                <c:pt idx="236">
                  <c:v>0.72010293912322765</c:v>
                </c:pt>
                <c:pt idx="237">
                  <c:v>0.72010293912322765</c:v>
                </c:pt>
                <c:pt idx="238">
                  <c:v>0.72010293912322765</c:v>
                </c:pt>
                <c:pt idx="239">
                  <c:v>0.72010293912322765</c:v>
                </c:pt>
                <c:pt idx="240">
                  <c:v>0.72010293912322765</c:v>
                </c:pt>
                <c:pt idx="241">
                  <c:v>0.72010293912322765</c:v>
                </c:pt>
                <c:pt idx="242">
                  <c:v>0.72010293912322765</c:v>
                </c:pt>
                <c:pt idx="243">
                  <c:v>0.72010293912322765</c:v>
                </c:pt>
                <c:pt idx="244">
                  <c:v>0.72010293912322765</c:v>
                </c:pt>
                <c:pt idx="245">
                  <c:v>0.72010293912322765</c:v>
                </c:pt>
                <c:pt idx="246">
                  <c:v>0.72010293912322765</c:v>
                </c:pt>
                <c:pt idx="247">
                  <c:v>0.72010293912322765</c:v>
                </c:pt>
                <c:pt idx="248">
                  <c:v>0.72010293912322765</c:v>
                </c:pt>
                <c:pt idx="249">
                  <c:v>0.72010293912322765</c:v>
                </c:pt>
                <c:pt idx="250">
                  <c:v>0.72010293912322765</c:v>
                </c:pt>
                <c:pt idx="251">
                  <c:v>0.72010293912322765</c:v>
                </c:pt>
                <c:pt idx="252">
                  <c:v>0.72010293912322765</c:v>
                </c:pt>
                <c:pt idx="253">
                  <c:v>0.72010293912322765</c:v>
                </c:pt>
                <c:pt idx="254">
                  <c:v>0.72010293912322765</c:v>
                </c:pt>
                <c:pt idx="255">
                  <c:v>0.72010293912322765</c:v>
                </c:pt>
                <c:pt idx="256">
                  <c:v>0.72010293912322765</c:v>
                </c:pt>
                <c:pt idx="257">
                  <c:v>0.72010293912322765</c:v>
                </c:pt>
                <c:pt idx="258">
                  <c:v>0.72010293912322765</c:v>
                </c:pt>
                <c:pt idx="259">
                  <c:v>0.72010293912322765</c:v>
                </c:pt>
                <c:pt idx="260">
                  <c:v>0.72010293912322765</c:v>
                </c:pt>
                <c:pt idx="261">
                  <c:v>0.72010293912322765</c:v>
                </c:pt>
                <c:pt idx="262">
                  <c:v>0.72010293912322765</c:v>
                </c:pt>
                <c:pt idx="263">
                  <c:v>0.72010293912322765</c:v>
                </c:pt>
                <c:pt idx="264">
                  <c:v>0.72010293912322765</c:v>
                </c:pt>
                <c:pt idx="265">
                  <c:v>0.72010293912322765</c:v>
                </c:pt>
                <c:pt idx="266">
                  <c:v>0.72010293912322765</c:v>
                </c:pt>
                <c:pt idx="267">
                  <c:v>0.72010293912322765</c:v>
                </c:pt>
                <c:pt idx="268">
                  <c:v>0.72010293912322765</c:v>
                </c:pt>
                <c:pt idx="269">
                  <c:v>0.72010293912322765</c:v>
                </c:pt>
                <c:pt idx="270">
                  <c:v>0.72010293912322765</c:v>
                </c:pt>
                <c:pt idx="271">
                  <c:v>0.72010293912322765</c:v>
                </c:pt>
                <c:pt idx="272">
                  <c:v>0.72010293912322765</c:v>
                </c:pt>
                <c:pt idx="273">
                  <c:v>0.72010293912322765</c:v>
                </c:pt>
                <c:pt idx="274">
                  <c:v>0.72010293912322765</c:v>
                </c:pt>
                <c:pt idx="275">
                  <c:v>0.72010293912322765</c:v>
                </c:pt>
                <c:pt idx="276">
                  <c:v>0.72010293912322765</c:v>
                </c:pt>
                <c:pt idx="277">
                  <c:v>0.72010293912322765</c:v>
                </c:pt>
                <c:pt idx="278">
                  <c:v>0.72010293912322765</c:v>
                </c:pt>
                <c:pt idx="279">
                  <c:v>0.72010293912322765</c:v>
                </c:pt>
                <c:pt idx="280">
                  <c:v>0.72010293912322765</c:v>
                </c:pt>
                <c:pt idx="281">
                  <c:v>0.72010293912322765</c:v>
                </c:pt>
                <c:pt idx="282">
                  <c:v>0.72010293912322765</c:v>
                </c:pt>
                <c:pt idx="283">
                  <c:v>0.72010293912322765</c:v>
                </c:pt>
                <c:pt idx="284">
                  <c:v>0.72010293912322765</c:v>
                </c:pt>
                <c:pt idx="285">
                  <c:v>0.72010293912322765</c:v>
                </c:pt>
                <c:pt idx="286">
                  <c:v>0.72010293912322765</c:v>
                </c:pt>
                <c:pt idx="287">
                  <c:v>0.72010293912322765</c:v>
                </c:pt>
                <c:pt idx="288">
                  <c:v>0.72010293912322765</c:v>
                </c:pt>
                <c:pt idx="289">
                  <c:v>0.72010293912322765</c:v>
                </c:pt>
                <c:pt idx="290">
                  <c:v>0.72010293912322765</c:v>
                </c:pt>
                <c:pt idx="291">
                  <c:v>0.72010293912322765</c:v>
                </c:pt>
                <c:pt idx="292">
                  <c:v>0.72010293912322765</c:v>
                </c:pt>
                <c:pt idx="293">
                  <c:v>0.72010293912322765</c:v>
                </c:pt>
                <c:pt idx="294">
                  <c:v>0.72010293912322765</c:v>
                </c:pt>
                <c:pt idx="295">
                  <c:v>0.72010293912322765</c:v>
                </c:pt>
                <c:pt idx="296">
                  <c:v>0.72010293912322765</c:v>
                </c:pt>
                <c:pt idx="297">
                  <c:v>0.72010293912322765</c:v>
                </c:pt>
                <c:pt idx="298">
                  <c:v>0.72010293912322765</c:v>
                </c:pt>
                <c:pt idx="299">
                  <c:v>0.72010293912322765</c:v>
                </c:pt>
                <c:pt idx="300">
                  <c:v>0.72010293912322765</c:v>
                </c:pt>
                <c:pt idx="301">
                  <c:v>0.72010293912322765</c:v>
                </c:pt>
                <c:pt idx="302">
                  <c:v>0.72010293912322765</c:v>
                </c:pt>
                <c:pt idx="303">
                  <c:v>0.72010293912322765</c:v>
                </c:pt>
                <c:pt idx="304">
                  <c:v>0.72010293912322765</c:v>
                </c:pt>
                <c:pt idx="305">
                  <c:v>0.72010293912322765</c:v>
                </c:pt>
                <c:pt idx="306">
                  <c:v>0.72010293912322765</c:v>
                </c:pt>
                <c:pt idx="307">
                  <c:v>0.72010293912322765</c:v>
                </c:pt>
                <c:pt idx="308">
                  <c:v>0.72010293912322765</c:v>
                </c:pt>
                <c:pt idx="309">
                  <c:v>0.72010293912322765</c:v>
                </c:pt>
                <c:pt idx="310">
                  <c:v>0.72010293912322765</c:v>
                </c:pt>
                <c:pt idx="311">
                  <c:v>0.72010293912322765</c:v>
                </c:pt>
                <c:pt idx="312">
                  <c:v>0.72010293912322765</c:v>
                </c:pt>
                <c:pt idx="313">
                  <c:v>0.72010293912322765</c:v>
                </c:pt>
                <c:pt idx="314">
                  <c:v>0.72010293912322765</c:v>
                </c:pt>
                <c:pt idx="315">
                  <c:v>0.72010293912322765</c:v>
                </c:pt>
                <c:pt idx="316">
                  <c:v>0.72010293912322765</c:v>
                </c:pt>
                <c:pt idx="317">
                  <c:v>0.72010293912322765</c:v>
                </c:pt>
                <c:pt idx="318">
                  <c:v>0.72010293912322765</c:v>
                </c:pt>
                <c:pt idx="319">
                  <c:v>0.72010293912322765</c:v>
                </c:pt>
                <c:pt idx="320">
                  <c:v>0.72010293912322765</c:v>
                </c:pt>
                <c:pt idx="321">
                  <c:v>0.72010293912322765</c:v>
                </c:pt>
                <c:pt idx="322">
                  <c:v>0.72010293912322765</c:v>
                </c:pt>
                <c:pt idx="323">
                  <c:v>0.72010293912322765</c:v>
                </c:pt>
                <c:pt idx="324">
                  <c:v>0.72010293912322765</c:v>
                </c:pt>
                <c:pt idx="325">
                  <c:v>0.72010293912322765</c:v>
                </c:pt>
                <c:pt idx="326">
                  <c:v>0.72010293912322765</c:v>
                </c:pt>
                <c:pt idx="327">
                  <c:v>0.72010293912322765</c:v>
                </c:pt>
                <c:pt idx="328">
                  <c:v>0.72010293912322765</c:v>
                </c:pt>
                <c:pt idx="329">
                  <c:v>0.72010293912322765</c:v>
                </c:pt>
                <c:pt idx="330">
                  <c:v>0.72010293912322765</c:v>
                </c:pt>
                <c:pt idx="331">
                  <c:v>0.72010293912322765</c:v>
                </c:pt>
                <c:pt idx="332">
                  <c:v>0.72010293912322765</c:v>
                </c:pt>
                <c:pt idx="333">
                  <c:v>0.72010293912322765</c:v>
                </c:pt>
                <c:pt idx="334">
                  <c:v>0.72010293912322765</c:v>
                </c:pt>
                <c:pt idx="335">
                  <c:v>0.72010293912322765</c:v>
                </c:pt>
                <c:pt idx="336">
                  <c:v>0.72010293912322765</c:v>
                </c:pt>
                <c:pt idx="337">
                  <c:v>0.72010293912322765</c:v>
                </c:pt>
                <c:pt idx="338">
                  <c:v>0.72010293912322765</c:v>
                </c:pt>
                <c:pt idx="339">
                  <c:v>0.72010293912322765</c:v>
                </c:pt>
                <c:pt idx="340">
                  <c:v>0.72010293912322765</c:v>
                </c:pt>
                <c:pt idx="341">
                  <c:v>0.72010293912322765</c:v>
                </c:pt>
                <c:pt idx="342">
                  <c:v>0.72010293912322765</c:v>
                </c:pt>
                <c:pt idx="343">
                  <c:v>0.72010293912322765</c:v>
                </c:pt>
                <c:pt idx="344">
                  <c:v>0.72010293912322765</c:v>
                </c:pt>
                <c:pt idx="345">
                  <c:v>0.72010293912322765</c:v>
                </c:pt>
                <c:pt idx="346">
                  <c:v>0.72010293912322765</c:v>
                </c:pt>
                <c:pt idx="347">
                  <c:v>0.72010293912322765</c:v>
                </c:pt>
                <c:pt idx="348">
                  <c:v>0.72010293912322765</c:v>
                </c:pt>
                <c:pt idx="349">
                  <c:v>0.72010293912322765</c:v>
                </c:pt>
                <c:pt idx="350">
                  <c:v>0.72010293912322765</c:v>
                </c:pt>
                <c:pt idx="351">
                  <c:v>0.72010293912322765</c:v>
                </c:pt>
                <c:pt idx="352">
                  <c:v>0.72010293912322765</c:v>
                </c:pt>
                <c:pt idx="353">
                  <c:v>0.72010293912322765</c:v>
                </c:pt>
                <c:pt idx="354">
                  <c:v>0.72010293912322765</c:v>
                </c:pt>
                <c:pt idx="355">
                  <c:v>0.72010293912322765</c:v>
                </c:pt>
                <c:pt idx="356">
                  <c:v>0.72010293912322765</c:v>
                </c:pt>
                <c:pt idx="357">
                  <c:v>0.72010293912322765</c:v>
                </c:pt>
                <c:pt idx="358">
                  <c:v>0.72010293912322765</c:v>
                </c:pt>
                <c:pt idx="359">
                  <c:v>0.72010293912322765</c:v>
                </c:pt>
                <c:pt idx="360">
                  <c:v>0.72010293912322765</c:v>
                </c:pt>
                <c:pt idx="361">
                  <c:v>0.72010293912322765</c:v>
                </c:pt>
                <c:pt idx="362">
                  <c:v>0.72010293912322765</c:v>
                </c:pt>
                <c:pt idx="363">
                  <c:v>0.72010293912322765</c:v>
                </c:pt>
                <c:pt idx="364">
                  <c:v>0.72010293912322765</c:v>
                </c:pt>
                <c:pt idx="365">
                  <c:v>0.72010293912322765</c:v>
                </c:pt>
                <c:pt idx="366">
                  <c:v>0.72010293912322765</c:v>
                </c:pt>
                <c:pt idx="367">
                  <c:v>0.72010293912322765</c:v>
                </c:pt>
                <c:pt idx="368">
                  <c:v>0.72010293912322765</c:v>
                </c:pt>
                <c:pt idx="369">
                  <c:v>0.72010293912322765</c:v>
                </c:pt>
                <c:pt idx="370">
                  <c:v>0.72010293912322765</c:v>
                </c:pt>
                <c:pt idx="371">
                  <c:v>0.72010293912322765</c:v>
                </c:pt>
                <c:pt idx="372">
                  <c:v>0.72010293912322765</c:v>
                </c:pt>
                <c:pt idx="373">
                  <c:v>0.72010293912322765</c:v>
                </c:pt>
                <c:pt idx="374">
                  <c:v>0.72010293912322765</c:v>
                </c:pt>
                <c:pt idx="375">
                  <c:v>0.72010293912322765</c:v>
                </c:pt>
                <c:pt idx="376">
                  <c:v>0.72010293912322765</c:v>
                </c:pt>
                <c:pt idx="377">
                  <c:v>0.72010293912322765</c:v>
                </c:pt>
                <c:pt idx="378">
                  <c:v>0.72010293912322765</c:v>
                </c:pt>
                <c:pt idx="379">
                  <c:v>0.72010293912322765</c:v>
                </c:pt>
                <c:pt idx="380">
                  <c:v>0.72010293912322765</c:v>
                </c:pt>
                <c:pt idx="381">
                  <c:v>0.72010293912322765</c:v>
                </c:pt>
                <c:pt idx="382">
                  <c:v>0.72010293912322765</c:v>
                </c:pt>
                <c:pt idx="383">
                  <c:v>0.72010293912322765</c:v>
                </c:pt>
                <c:pt idx="384">
                  <c:v>0.72010293912322765</c:v>
                </c:pt>
                <c:pt idx="385">
                  <c:v>0.72010293912322765</c:v>
                </c:pt>
                <c:pt idx="386">
                  <c:v>0.72010293912322765</c:v>
                </c:pt>
                <c:pt idx="387">
                  <c:v>0.72010293912322765</c:v>
                </c:pt>
                <c:pt idx="388">
                  <c:v>0.72010293912322765</c:v>
                </c:pt>
                <c:pt idx="389">
                  <c:v>0.72010293912322765</c:v>
                </c:pt>
                <c:pt idx="390">
                  <c:v>0.72010293912322765</c:v>
                </c:pt>
                <c:pt idx="391">
                  <c:v>0.72010293912322765</c:v>
                </c:pt>
                <c:pt idx="392">
                  <c:v>0.72010293912322765</c:v>
                </c:pt>
                <c:pt idx="393">
                  <c:v>0.72010293912322765</c:v>
                </c:pt>
                <c:pt idx="394">
                  <c:v>0.72010293912322765</c:v>
                </c:pt>
                <c:pt idx="395">
                  <c:v>0.72010293912322765</c:v>
                </c:pt>
                <c:pt idx="396">
                  <c:v>0.72010293912322765</c:v>
                </c:pt>
                <c:pt idx="397">
                  <c:v>0.72010293912322765</c:v>
                </c:pt>
                <c:pt idx="398">
                  <c:v>0.72010293912322765</c:v>
                </c:pt>
                <c:pt idx="399">
                  <c:v>0.72010293912322765</c:v>
                </c:pt>
                <c:pt idx="400">
                  <c:v>0.72010293912322765</c:v>
                </c:pt>
                <c:pt idx="401">
                  <c:v>0.72010293912322765</c:v>
                </c:pt>
                <c:pt idx="402">
                  <c:v>0.72010293912322765</c:v>
                </c:pt>
                <c:pt idx="403">
                  <c:v>0.72010293912322765</c:v>
                </c:pt>
                <c:pt idx="404">
                  <c:v>0.72010293912322765</c:v>
                </c:pt>
                <c:pt idx="405">
                  <c:v>0.72010293912322765</c:v>
                </c:pt>
                <c:pt idx="406">
                  <c:v>0.72010293912322765</c:v>
                </c:pt>
                <c:pt idx="407">
                  <c:v>0.72010293912322765</c:v>
                </c:pt>
                <c:pt idx="408">
                  <c:v>0.72010293912322765</c:v>
                </c:pt>
                <c:pt idx="409">
                  <c:v>0.72010293912322765</c:v>
                </c:pt>
                <c:pt idx="410">
                  <c:v>0.72010293912322765</c:v>
                </c:pt>
                <c:pt idx="411">
                  <c:v>0.72010293912322765</c:v>
                </c:pt>
                <c:pt idx="412">
                  <c:v>0.72010293912322765</c:v>
                </c:pt>
                <c:pt idx="413">
                  <c:v>0.72010293912322765</c:v>
                </c:pt>
                <c:pt idx="414">
                  <c:v>0.72010293912322765</c:v>
                </c:pt>
                <c:pt idx="415">
                  <c:v>0.72010293912322765</c:v>
                </c:pt>
                <c:pt idx="416">
                  <c:v>0.72010293912322765</c:v>
                </c:pt>
                <c:pt idx="417">
                  <c:v>0.72010293912322765</c:v>
                </c:pt>
                <c:pt idx="418">
                  <c:v>0.72010293912322765</c:v>
                </c:pt>
                <c:pt idx="419">
                  <c:v>0.72010293912322765</c:v>
                </c:pt>
                <c:pt idx="420">
                  <c:v>0.72010293912322765</c:v>
                </c:pt>
                <c:pt idx="421">
                  <c:v>0.72010293912322765</c:v>
                </c:pt>
                <c:pt idx="422">
                  <c:v>0.72010293912322765</c:v>
                </c:pt>
                <c:pt idx="423">
                  <c:v>0.72010293912322765</c:v>
                </c:pt>
                <c:pt idx="424">
                  <c:v>0.72010293912322765</c:v>
                </c:pt>
                <c:pt idx="425">
                  <c:v>0.72010293912322765</c:v>
                </c:pt>
                <c:pt idx="426">
                  <c:v>0.72010293912322765</c:v>
                </c:pt>
                <c:pt idx="427">
                  <c:v>0.72010293912322765</c:v>
                </c:pt>
                <c:pt idx="428">
                  <c:v>0.72010293912322765</c:v>
                </c:pt>
                <c:pt idx="429">
                  <c:v>0.72010293912322765</c:v>
                </c:pt>
                <c:pt idx="430">
                  <c:v>0.72010293912322765</c:v>
                </c:pt>
                <c:pt idx="431">
                  <c:v>0.72010293912322765</c:v>
                </c:pt>
                <c:pt idx="432">
                  <c:v>0.72010293912322765</c:v>
                </c:pt>
                <c:pt idx="433">
                  <c:v>0.72010293912322765</c:v>
                </c:pt>
                <c:pt idx="434">
                  <c:v>0.72010293912322765</c:v>
                </c:pt>
                <c:pt idx="435">
                  <c:v>0.72010293912322765</c:v>
                </c:pt>
                <c:pt idx="436">
                  <c:v>0.72010293912322765</c:v>
                </c:pt>
                <c:pt idx="437">
                  <c:v>0.72010293912322765</c:v>
                </c:pt>
                <c:pt idx="438">
                  <c:v>0.72010293912322765</c:v>
                </c:pt>
                <c:pt idx="439">
                  <c:v>0.72010293912322765</c:v>
                </c:pt>
                <c:pt idx="440">
                  <c:v>0.72010293912322765</c:v>
                </c:pt>
                <c:pt idx="441">
                  <c:v>0.72010293912322765</c:v>
                </c:pt>
                <c:pt idx="442">
                  <c:v>0.72010293912322765</c:v>
                </c:pt>
                <c:pt idx="443">
                  <c:v>0.72010293912322765</c:v>
                </c:pt>
                <c:pt idx="444">
                  <c:v>0.72010293912322765</c:v>
                </c:pt>
                <c:pt idx="445">
                  <c:v>0.72010293912322765</c:v>
                </c:pt>
                <c:pt idx="446">
                  <c:v>0.72010293912322765</c:v>
                </c:pt>
                <c:pt idx="447">
                  <c:v>0.72010293912322765</c:v>
                </c:pt>
                <c:pt idx="448">
                  <c:v>0.72010293912322765</c:v>
                </c:pt>
                <c:pt idx="449">
                  <c:v>0.72010293912322765</c:v>
                </c:pt>
                <c:pt idx="450">
                  <c:v>0.72010293912322765</c:v>
                </c:pt>
                <c:pt idx="451">
                  <c:v>0.72010293912322765</c:v>
                </c:pt>
                <c:pt idx="452">
                  <c:v>0.72010293912322765</c:v>
                </c:pt>
                <c:pt idx="453">
                  <c:v>0.72010293912322765</c:v>
                </c:pt>
                <c:pt idx="454">
                  <c:v>0.72010293912322765</c:v>
                </c:pt>
                <c:pt idx="455">
                  <c:v>0.72010293912322765</c:v>
                </c:pt>
                <c:pt idx="456">
                  <c:v>0.72010293912322765</c:v>
                </c:pt>
                <c:pt idx="457">
                  <c:v>0.72010293912322765</c:v>
                </c:pt>
                <c:pt idx="458">
                  <c:v>0.72010293912322765</c:v>
                </c:pt>
                <c:pt idx="459">
                  <c:v>0.72010293912322765</c:v>
                </c:pt>
                <c:pt idx="460">
                  <c:v>0.72010293912322765</c:v>
                </c:pt>
                <c:pt idx="461">
                  <c:v>0.72010293912322765</c:v>
                </c:pt>
                <c:pt idx="462">
                  <c:v>0.72010293912322765</c:v>
                </c:pt>
                <c:pt idx="463">
                  <c:v>0.72010293912322765</c:v>
                </c:pt>
                <c:pt idx="464">
                  <c:v>0.72010293912322765</c:v>
                </c:pt>
                <c:pt idx="465">
                  <c:v>0.72010293912322765</c:v>
                </c:pt>
                <c:pt idx="466">
                  <c:v>0.72010293912322765</c:v>
                </c:pt>
                <c:pt idx="467">
                  <c:v>0.72010293912322765</c:v>
                </c:pt>
                <c:pt idx="468">
                  <c:v>0.72010293912322765</c:v>
                </c:pt>
                <c:pt idx="469">
                  <c:v>0.72010293912322765</c:v>
                </c:pt>
                <c:pt idx="470">
                  <c:v>0.72010293912322765</c:v>
                </c:pt>
                <c:pt idx="471">
                  <c:v>0.72010293912322765</c:v>
                </c:pt>
                <c:pt idx="472">
                  <c:v>0.72010293912322765</c:v>
                </c:pt>
                <c:pt idx="473">
                  <c:v>0.72010293912322765</c:v>
                </c:pt>
                <c:pt idx="474">
                  <c:v>0.72010293912322765</c:v>
                </c:pt>
                <c:pt idx="475">
                  <c:v>0.72010293912322765</c:v>
                </c:pt>
                <c:pt idx="476">
                  <c:v>0.72010293912322765</c:v>
                </c:pt>
                <c:pt idx="477">
                  <c:v>0.72010293912322765</c:v>
                </c:pt>
                <c:pt idx="478">
                  <c:v>0.72010293912322765</c:v>
                </c:pt>
                <c:pt idx="479">
                  <c:v>0.72010293912322765</c:v>
                </c:pt>
                <c:pt idx="480">
                  <c:v>0.72010293912322765</c:v>
                </c:pt>
                <c:pt idx="481">
                  <c:v>0.72010293912322765</c:v>
                </c:pt>
                <c:pt idx="482">
                  <c:v>0.72010293912322765</c:v>
                </c:pt>
                <c:pt idx="483">
                  <c:v>0.72010293912322765</c:v>
                </c:pt>
                <c:pt idx="484">
                  <c:v>0.72010293912322765</c:v>
                </c:pt>
                <c:pt idx="485">
                  <c:v>0.72010293912322765</c:v>
                </c:pt>
                <c:pt idx="486">
                  <c:v>0.72010293912322765</c:v>
                </c:pt>
                <c:pt idx="487">
                  <c:v>0.72010293912322765</c:v>
                </c:pt>
                <c:pt idx="488">
                  <c:v>0.72010293912322765</c:v>
                </c:pt>
                <c:pt idx="489">
                  <c:v>0.72010293912322765</c:v>
                </c:pt>
                <c:pt idx="490">
                  <c:v>0.72010293912322765</c:v>
                </c:pt>
                <c:pt idx="491">
                  <c:v>0.72010293912322765</c:v>
                </c:pt>
                <c:pt idx="492">
                  <c:v>0.72010293912322765</c:v>
                </c:pt>
                <c:pt idx="493">
                  <c:v>0.72010293912322765</c:v>
                </c:pt>
                <c:pt idx="494">
                  <c:v>0.72010293912322765</c:v>
                </c:pt>
                <c:pt idx="495">
                  <c:v>0.72010293912322765</c:v>
                </c:pt>
                <c:pt idx="496">
                  <c:v>0.72010293912322765</c:v>
                </c:pt>
                <c:pt idx="497">
                  <c:v>0.72010293912322765</c:v>
                </c:pt>
                <c:pt idx="498">
                  <c:v>0.72010293912322765</c:v>
                </c:pt>
                <c:pt idx="499">
                  <c:v>0.72010293912322765</c:v>
                </c:pt>
                <c:pt idx="500">
                  <c:v>0.72010293912322765</c:v>
                </c:pt>
                <c:pt idx="501">
                  <c:v>0.72010293912322765</c:v>
                </c:pt>
                <c:pt idx="502">
                  <c:v>0.72010293912322765</c:v>
                </c:pt>
                <c:pt idx="503">
                  <c:v>0.72010293912322765</c:v>
                </c:pt>
                <c:pt idx="504">
                  <c:v>0.72010293912322765</c:v>
                </c:pt>
                <c:pt idx="505">
                  <c:v>0.72010293912322765</c:v>
                </c:pt>
                <c:pt idx="506">
                  <c:v>0.72010293912322765</c:v>
                </c:pt>
                <c:pt idx="507">
                  <c:v>0.72010293912322765</c:v>
                </c:pt>
                <c:pt idx="508">
                  <c:v>0.72010293912322765</c:v>
                </c:pt>
                <c:pt idx="509">
                  <c:v>0.72010293912322765</c:v>
                </c:pt>
                <c:pt idx="510">
                  <c:v>0.72010293912322765</c:v>
                </c:pt>
                <c:pt idx="511">
                  <c:v>0.72010293912322765</c:v>
                </c:pt>
                <c:pt idx="512">
                  <c:v>0.72010293912322765</c:v>
                </c:pt>
                <c:pt idx="513">
                  <c:v>0.72010293912322765</c:v>
                </c:pt>
                <c:pt idx="514">
                  <c:v>0.72010293912322765</c:v>
                </c:pt>
                <c:pt idx="515">
                  <c:v>0.72010293912322765</c:v>
                </c:pt>
                <c:pt idx="516">
                  <c:v>0.72010293912322765</c:v>
                </c:pt>
                <c:pt idx="517">
                  <c:v>0.72010293912322765</c:v>
                </c:pt>
                <c:pt idx="518">
                  <c:v>0.72010293912322765</c:v>
                </c:pt>
                <c:pt idx="519">
                  <c:v>0.72010293912322765</c:v>
                </c:pt>
                <c:pt idx="520">
                  <c:v>0.72010293912322765</c:v>
                </c:pt>
                <c:pt idx="521">
                  <c:v>0.72010293912322765</c:v>
                </c:pt>
                <c:pt idx="522">
                  <c:v>0.72010293912322765</c:v>
                </c:pt>
                <c:pt idx="523">
                  <c:v>0.72010293912322765</c:v>
                </c:pt>
                <c:pt idx="524">
                  <c:v>0.72010293912322765</c:v>
                </c:pt>
                <c:pt idx="525">
                  <c:v>0.72010293912322765</c:v>
                </c:pt>
                <c:pt idx="526">
                  <c:v>0.72010293912322765</c:v>
                </c:pt>
                <c:pt idx="527">
                  <c:v>0.72010293912322765</c:v>
                </c:pt>
                <c:pt idx="528">
                  <c:v>0.72010293912322765</c:v>
                </c:pt>
                <c:pt idx="529">
                  <c:v>0.72010293912322765</c:v>
                </c:pt>
                <c:pt idx="530">
                  <c:v>0.72010293912322765</c:v>
                </c:pt>
                <c:pt idx="531">
                  <c:v>0.72010293912322765</c:v>
                </c:pt>
                <c:pt idx="532">
                  <c:v>0.72010293912322765</c:v>
                </c:pt>
                <c:pt idx="533">
                  <c:v>0.72010293912322765</c:v>
                </c:pt>
                <c:pt idx="534">
                  <c:v>0.72010293912322765</c:v>
                </c:pt>
                <c:pt idx="535">
                  <c:v>0.72010293912322765</c:v>
                </c:pt>
                <c:pt idx="536">
                  <c:v>0.72010293912322765</c:v>
                </c:pt>
                <c:pt idx="537">
                  <c:v>0.72010293912322765</c:v>
                </c:pt>
                <c:pt idx="538">
                  <c:v>0.72010293912322765</c:v>
                </c:pt>
                <c:pt idx="539">
                  <c:v>0.72010293912322765</c:v>
                </c:pt>
                <c:pt idx="540">
                  <c:v>0.72010293912322765</c:v>
                </c:pt>
                <c:pt idx="541">
                  <c:v>0.72010293912322765</c:v>
                </c:pt>
                <c:pt idx="542">
                  <c:v>0.72010293912322765</c:v>
                </c:pt>
                <c:pt idx="543">
                  <c:v>0.72010293912322765</c:v>
                </c:pt>
                <c:pt idx="544">
                  <c:v>0.72010293912322765</c:v>
                </c:pt>
                <c:pt idx="545">
                  <c:v>0.72010293912322765</c:v>
                </c:pt>
                <c:pt idx="546">
                  <c:v>0.72010293912322765</c:v>
                </c:pt>
                <c:pt idx="547">
                  <c:v>0.72010293912322765</c:v>
                </c:pt>
                <c:pt idx="548">
                  <c:v>0.72010293912322765</c:v>
                </c:pt>
                <c:pt idx="549">
                  <c:v>0.72010293912322765</c:v>
                </c:pt>
                <c:pt idx="550">
                  <c:v>0.72010293912322765</c:v>
                </c:pt>
                <c:pt idx="551">
                  <c:v>0.72010293912322765</c:v>
                </c:pt>
                <c:pt idx="552">
                  <c:v>0.72010293912322765</c:v>
                </c:pt>
                <c:pt idx="553">
                  <c:v>0.72010293912322765</c:v>
                </c:pt>
                <c:pt idx="554">
                  <c:v>0.72010293912322765</c:v>
                </c:pt>
                <c:pt idx="555">
                  <c:v>0.72010293912322765</c:v>
                </c:pt>
                <c:pt idx="556">
                  <c:v>0.72010293912322765</c:v>
                </c:pt>
                <c:pt idx="557">
                  <c:v>0.72010293912322765</c:v>
                </c:pt>
                <c:pt idx="558">
                  <c:v>0.72010293912322765</c:v>
                </c:pt>
                <c:pt idx="559">
                  <c:v>0.72010293912322765</c:v>
                </c:pt>
                <c:pt idx="560">
                  <c:v>0.72010293912322765</c:v>
                </c:pt>
                <c:pt idx="561">
                  <c:v>0.72010293912322765</c:v>
                </c:pt>
                <c:pt idx="562">
                  <c:v>0.72010293912322765</c:v>
                </c:pt>
                <c:pt idx="563">
                  <c:v>0.72010293912322765</c:v>
                </c:pt>
                <c:pt idx="564">
                  <c:v>0.72010293912322765</c:v>
                </c:pt>
                <c:pt idx="565">
                  <c:v>0.72010293912322765</c:v>
                </c:pt>
                <c:pt idx="566">
                  <c:v>0.72010293912322765</c:v>
                </c:pt>
                <c:pt idx="567">
                  <c:v>0.72010293912322765</c:v>
                </c:pt>
                <c:pt idx="568">
                  <c:v>0.72010293912322765</c:v>
                </c:pt>
                <c:pt idx="569">
                  <c:v>0.72010293912322765</c:v>
                </c:pt>
                <c:pt idx="570">
                  <c:v>0.72010293912322765</c:v>
                </c:pt>
                <c:pt idx="571">
                  <c:v>0.72010293912322765</c:v>
                </c:pt>
                <c:pt idx="572">
                  <c:v>0.72010293912322765</c:v>
                </c:pt>
                <c:pt idx="573">
                  <c:v>0.72010293912322765</c:v>
                </c:pt>
                <c:pt idx="574">
                  <c:v>0.72010293912322765</c:v>
                </c:pt>
                <c:pt idx="575">
                  <c:v>0.72010293912322765</c:v>
                </c:pt>
                <c:pt idx="576">
                  <c:v>0.72010293912322765</c:v>
                </c:pt>
                <c:pt idx="577">
                  <c:v>0.72010293912322765</c:v>
                </c:pt>
                <c:pt idx="578">
                  <c:v>0.72010293912322765</c:v>
                </c:pt>
                <c:pt idx="579">
                  <c:v>0.72010293912322765</c:v>
                </c:pt>
                <c:pt idx="580">
                  <c:v>0.72010293912322765</c:v>
                </c:pt>
                <c:pt idx="581">
                  <c:v>0.72010293912322765</c:v>
                </c:pt>
                <c:pt idx="582">
                  <c:v>0.72010293912322765</c:v>
                </c:pt>
                <c:pt idx="583">
                  <c:v>0.72010293912322765</c:v>
                </c:pt>
                <c:pt idx="584">
                  <c:v>0.72010293912322765</c:v>
                </c:pt>
                <c:pt idx="585">
                  <c:v>0.72010293912322765</c:v>
                </c:pt>
                <c:pt idx="586">
                  <c:v>0.72010293912322765</c:v>
                </c:pt>
                <c:pt idx="587">
                  <c:v>0.72010293912322765</c:v>
                </c:pt>
                <c:pt idx="588">
                  <c:v>0.72010293912322765</c:v>
                </c:pt>
                <c:pt idx="589">
                  <c:v>0.72010293912322765</c:v>
                </c:pt>
                <c:pt idx="590">
                  <c:v>0.72010293912322765</c:v>
                </c:pt>
                <c:pt idx="591">
                  <c:v>0.72010293912322765</c:v>
                </c:pt>
                <c:pt idx="592">
                  <c:v>0.72010293912322765</c:v>
                </c:pt>
                <c:pt idx="593">
                  <c:v>0.72010293912322765</c:v>
                </c:pt>
                <c:pt idx="594">
                  <c:v>0.72010293912322765</c:v>
                </c:pt>
                <c:pt idx="595">
                  <c:v>0.72010293912322765</c:v>
                </c:pt>
                <c:pt idx="596">
                  <c:v>0.72010293912322765</c:v>
                </c:pt>
                <c:pt idx="597">
                  <c:v>0.72010293912322765</c:v>
                </c:pt>
                <c:pt idx="598">
                  <c:v>0.72010293912322765</c:v>
                </c:pt>
                <c:pt idx="599">
                  <c:v>0.72010293912322765</c:v>
                </c:pt>
                <c:pt idx="600">
                  <c:v>0.72010293912322765</c:v>
                </c:pt>
                <c:pt idx="601">
                  <c:v>0.72010293912322765</c:v>
                </c:pt>
                <c:pt idx="602">
                  <c:v>0.72010293912322765</c:v>
                </c:pt>
                <c:pt idx="603">
                  <c:v>0.72010293912322765</c:v>
                </c:pt>
                <c:pt idx="604">
                  <c:v>0.72010293912322765</c:v>
                </c:pt>
                <c:pt idx="605">
                  <c:v>0.72010293912322765</c:v>
                </c:pt>
                <c:pt idx="606">
                  <c:v>0.72010293912322765</c:v>
                </c:pt>
                <c:pt idx="607">
                  <c:v>0.72010293912322765</c:v>
                </c:pt>
                <c:pt idx="608">
                  <c:v>0.72010293912322765</c:v>
                </c:pt>
                <c:pt idx="609">
                  <c:v>0.72010293912322765</c:v>
                </c:pt>
                <c:pt idx="610">
                  <c:v>0.72010293912322765</c:v>
                </c:pt>
                <c:pt idx="611">
                  <c:v>0.72010293912322765</c:v>
                </c:pt>
                <c:pt idx="612">
                  <c:v>0.72010293912322765</c:v>
                </c:pt>
                <c:pt idx="613">
                  <c:v>0.72010293912322765</c:v>
                </c:pt>
                <c:pt idx="614">
                  <c:v>0.72010293912322765</c:v>
                </c:pt>
                <c:pt idx="615">
                  <c:v>0.72010293912322765</c:v>
                </c:pt>
                <c:pt idx="616">
                  <c:v>0.72010293912322765</c:v>
                </c:pt>
                <c:pt idx="617">
                  <c:v>0.72010293912322765</c:v>
                </c:pt>
                <c:pt idx="618">
                  <c:v>0.72010293912322765</c:v>
                </c:pt>
                <c:pt idx="619">
                  <c:v>0.72010293912322765</c:v>
                </c:pt>
                <c:pt idx="620">
                  <c:v>0.72010293912322765</c:v>
                </c:pt>
                <c:pt idx="621">
                  <c:v>0.72010293912322765</c:v>
                </c:pt>
                <c:pt idx="622">
                  <c:v>0.72010293912322765</c:v>
                </c:pt>
                <c:pt idx="623">
                  <c:v>0.72010293912322765</c:v>
                </c:pt>
                <c:pt idx="624">
                  <c:v>0.72010293912322765</c:v>
                </c:pt>
                <c:pt idx="625">
                  <c:v>0.72010293912322765</c:v>
                </c:pt>
                <c:pt idx="626">
                  <c:v>0.72010293912322765</c:v>
                </c:pt>
                <c:pt idx="627">
                  <c:v>0.72010293912322765</c:v>
                </c:pt>
                <c:pt idx="628">
                  <c:v>0.72010293912322765</c:v>
                </c:pt>
                <c:pt idx="629">
                  <c:v>0.72010293912322765</c:v>
                </c:pt>
                <c:pt idx="630">
                  <c:v>0.72010293912322765</c:v>
                </c:pt>
                <c:pt idx="631">
                  <c:v>0.72010293912322765</c:v>
                </c:pt>
                <c:pt idx="632">
                  <c:v>0.72010293912322765</c:v>
                </c:pt>
                <c:pt idx="633">
                  <c:v>0.72010293912322765</c:v>
                </c:pt>
                <c:pt idx="634">
                  <c:v>0.72010293912322765</c:v>
                </c:pt>
                <c:pt idx="635">
                  <c:v>0.72010293912322765</c:v>
                </c:pt>
                <c:pt idx="636">
                  <c:v>0.72010293912322765</c:v>
                </c:pt>
                <c:pt idx="637">
                  <c:v>0.72010293912322765</c:v>
                </c:pt>
                <c:pt idx="638">
                  <c:v>0.72010293912322765</c:v>
                </c:pt>
                <c:pt idx="639">
                  <c:v>0.72010293912322765</c:v>
                </c:pt>
                <c:pt idx="640">
                  <c:v>0.72010293912322765</c:v>
                </c:pt>
                <c:pt idx="641">
                  <c:v>0.72010293912322765</c:v>
                </c:pt>
                <c:pt idx="642">
                  <c:v>0.72010293912322765</c:v>
                </c:pt>
                <c:pt idx="643">
                  <c:v>0.72010293912322765</c:v>
                </c:pt>
                <c:pt idx="644">
                  <c:v>0.72010293912322765</c:v>
                </c:pt>
                <c:pt idx="645">
                  <c:v>0.72010293912322765</c:v>
                </c:pt>
                <c:pt idx="646">
                  <c:v>0.72010293912322765</c:v>
                </c:pt>
                <c:pt idx="647">
                  <c:v>0.72010293912322765</c:v>
                </c:pt>
                <c:pt idx="648">
                  <c:v>0.72010293912322765</c:v>
                </c:pt>
                <c:pt idx="649">
                  <c:v>0.72010293912322765</c:v>
                </c:pt>
                <c:pt idx="650">
                  <c:v>0.72010293912322765</c:v>
                </c:pt>
                <c:pt idx="651">
                  <c:v>0.72010293912322765</c:v>
                </c:pt>
                <c:pt idx="652">
                  <c:v>0.72010293912322765</c:v>
                </c:pt>
                <c:pt idx="653">
                  <c:v>0.72010293912322765</c:v>
                </c:pt>
                <c:pt idx="654">
                  <c:v>0.72010293912322765</c:v>
                </c:pt>
                <c:pt idx="655">
                  <c:v>0.72010293912322765</c:v>
                </c:pt>
                <c:pt idx="656">
                  <c:v>0.72010293912322765</c:v>
                </c:pt>
                <c:pt idx="657">
                  <c:v>0.72010293912322765</c:v>
                </c:pt>
                <c:pt idx="658">
                  <c:v>0.72010293912322765</c:v>
                </c:pt>
                <c:pt idx="659">
                  <c:v>0.72010293912322765</c:v>
                </c:pt>
                <c:pt idx="660">
                  <c:v>0.72010293912322765</c:v>
                </c:pt>
                <c:pt idx="661">
                  <c:v>0.72010293912322765</c:v>
                </c:pt>
                <c:pt idx="662">
                  <c:v>0.72010293912322765</c:v>
                </c:pt>
                <c:pt idx="663">
                  <c:v>0.72010293912322765</c:v>
                </c:pt>
                <c:pt idx="664">
                  <c:v>0.72010293912322765</c:v>
                </c:pt>
                <c:pt idx="665">
                  <c:v>0.72010293912322765</c:v>
                </c:pt>
                <c:pt idx="666">
                  <c:v>0.72010293912322765</c:v>
                </c:pt>
                <c:pt idx="667">
                  <c:v>0.72010293912322765</c:v>
                </c:pt>
                <c:pt idx="668">
                  <c:v>0.72010293912322765</c:v>
                </c:pt>
                <c:pt idx="669">
                  <c:v>0.72010293912322765</c:v>
                </c:pt>
                <c:pt idx="670">
                  <c:v>0.72010293912322765</c:v>
                </c:pt>
                <c:pt idx="671">
                  <c:v>0.72010293912322765</c:v>
                </c:pt>
                <c:pt idx="672">
                  <c:v>0.72010293912322765</c:v>
                </c:pt>
                <c:pt idx="673">
                  <c:v>0.72010293912322765</c:v>
                </c:pt>
                <c:pt idx="674">
                  <c:v>0.72010293912322765</c:v>
                </c:pt>
                <c:pt idx="675">
                  <c:v>0.72010293912322765</c:v>
                </c:pt>
                <c:pt idx="676">
                  <c:v>0.72010293912322765</c:v>
                </c:pt>
                <c:pt idx="677">
                  <c:v>0.72010293912322765</c:v>
                </c:pt>
                <c:pt idx="678">
                  <c:v>0.72010293912322765</c:v>
                </c:pt>
                <c:pt idx="679">
                  <c:v>0.72010293912322765</c:v>
                </c:pt>
                <c:pt idx="680">
                  <c:v>0.72010293912322765</c:v>
                </c:pt>
                <c:pt idx="681">
                  <c:v>0.72010293912322765</c:v>
                </c:pt>
                <c:pt idx="682">
                  <c:v>0.72010293912322765</c:v>
                </c:pt>
                <c:pt idx="683">
                  <c:v>0.72010293912322765</c:v>
                </c:pt>
                <c:pt idx="684">
                  <c:v>0.72010293912322765</c:v>
                </c:pt>
                <c:pt idx="685">
                  <c:v>0.72010293912322765</c:v>
                </c:pt>
                <c:pt idx="686">
                  <c:v>0.72010293912322765</c:v>
                </c:pt>
                <c:pt idx="687">
                  <c:v>0.72010293912322765</c:v>
                </c:pt>
                <c:pt idx="688">
                  <c:v>0.72010293912322765</c:v>
                </c:pt>
                <c:pt idx="689">
                  <c:v>0.72010293912322765</c:v>
                </c:pt>
                <c:pt idx="690">
                  <c:v>0.72010293912322765</c:v>
                </c:pt>
                <c:pt idx="691">
                  <c:v>0.72010293912322765</c:v>
                </c:pt>
                <c:pt idx="692">
                  <c:v>0.72010293912322765</c:v>
                </c:pt>
                <c:pt idx="693">
                  <c:v>0.72010293912322765</c:v>
                </c:pt>
                <c:pt idx="694">
                  <c:v>0.72010293912322765</c:v>
                </c:pt>
                <c:pt idx="695">
                  <c:v>0.72010293912322765</c:v>
                </c:pt>
                <c:pt idx="696">
                  <c:v>0.72010293912322765</c:v>
                </c:pt>
                <c:pt idx="697">
                  <c:v>0.72010293912322765</c:v>
                </c:pt>
                <c:pt idx="698">
                  <c:v>0.72010293912322765</c:v>
                </c:pt>
                <c:pt idx="699">
                  <c:v>0.72010293912322765</c:v>
                </c:pt>
                <c:pt idx="700">
                  <c:v>0.72010293912322765</c:v>
                </c:pt>
                <c:pt idx="701">
                  <c:v>0.72010293912322765</c:v>
                </c:pt>
                <c:pt idx="702">
                  <c:v>0.72010293912322765</c:v>
                </c:pt>
                <c:pt idx="703">
                  <c:v>0.72010293912322765</c:v>
                </c:pt>
                <c:pt idx="704">
                  <c:v>0.72010293912322765</c:v>
                </c:pt>
                <c:pt idx="705">
                  <c:v>0.72010293912322765</c:v>
                </c:pt>
                <c:pt idx="706">
                  <c:v>0.72010293912322765</c:v>
                </c:pt>
                <c:pt idx="707">
                  <c:v>0.72010293912322765</c:v>
                </c:pt>
                <c:pt idx="708">
                  <c:v>0.72010293912322765</c:v>
                </c:pt>
                <c:pt idx="709">
                  <c:v>0.72010293912322765</c:v>
                </c:pt>
                <c:pt idx="710">
                  <c:v>0.72010293912322765</c:v>
                </c:pt>
                <c:pt idx="711">
                  <c:v>0.72010293912322765</c:v>
                </c:pt>
                <c:pt idx="712">
                  <c:v>0.72010293912322765</c:v>
                </c:pt>
                <c:pt idx="713">
                  <c:v>0.72010293912322765</c:v>
                </c:pt>
                <c:pt idx="714">
                  <c:v>0.72010293912322765</c:v>
                </c:pt>
                <c:pt idx="715">
                  <c:v>0.72010293912322765</c:v>
                </c:pt>
                <c:pt idx="716">
                  <c:v>0.72010293912322765</c:v>
                </c:pt>
                <c:pt idx="717">
                  <c:v>0.72010293912322765</c:v>
                </c:pt>
                <c:pt idx="718">
                  <c:v>0.72010293912322765</c:v>
                </c:pt>
                <c:pt idx="719">
                  <c:v>0.72010293912322765</c:v>
                </c:pt>
                <c:pt idx="720">
                  <c:v>0.72010293912322765</c:v>
                </c:pt>
                <c:pt idx="721">
                  <c:v>0.72010293912322765</c:v>
                </c:pt>
                <c:pt idx="722">
                  <c:v>0.72010293912322765</c:v>
                </c:pt>
                <c:pt idx="723">
                  <c:v>0.72010293912322765</c:v>
                </c:pt>
                <c:pt idx="724">
                  <c:v>0.72010293912322765</c:v>
                </c:pt>
                <c:pt idx="725">
                  <c:v>0.72010293912322765</c:v>
                </c:pt>
                <c:pt idx="726">
                  <c:v>0.72010293912322765</c:v>
                </c:pt>
                <c:pt idx="727">
                  <c:v>0.72010293912322765</c:v>
                </c:pt>
                <c:pt idx="728">
                  <c:v>0.72010293912322765</c:v>
                </c:pt>
                <c:pt idx="729">
                  <c:v>0.72010293912322765</c:v>
                </c:pt>
                <c:pt idx="730">
                  <c:v>0.72010293912322765</c:v>
                </c:pt>
                <c:pt idx="731">
                  <c:v>0.72010293912322765</c:v>
                </c:pt>
                <c:pt idx="732">
                  <c:v>0.72010293912322765</c:v>
                </c:pt>
                <c:pt idx="733">
                  <c:v>0.72010293912322765</c:v>
                </c:pt>
                <c:pt idx="734">
                  <c:v>0.72010293912322765</c:v>
                </c:pt>
                <c:pt idx="735">
                  <c:v>0.72010293912322765</c:v>
                </c:pt>
                <c:pt idx="736">
                  <c:v>0.72010293912322765</c:v>
                </c:pt>
                <c:pt idx="737">
                  <c:v>0.72010293912322765</c:v>
                </c:pt>
                <c:pt idx="738">
                  <c:v>0.72010293912322765</c:v>
                </c:pt>
                <c:pt idx="739">
                  <c:v>0.72010293912322765</c:v>
                </c:pt>
                <c:pt idx="740">
                  <c:v>0.72010293912322765</c:v>
                </c:pt>
                <c:pt idx="741">
                  <c:v>0.72010293912322765</c:v>
                </c:pt>
                <c:pt idx="742">
                  <c:v>0.72010293912322765</c:v>
                </c:pt>
                <c:pt idx="743">
                  <c:v>0.72010293912322765</c:v>
                </c:pt>
                <c:pt idx="744">
                  <c:v>0.72010293912322765</c:v>
                </c:pt>
                <c:pt idx="745">
                  <c:v>0.72010293912322765</c:v>
                </c:pt>
                <c:pt idx="746">
                  <c:v>0.72010293912322765</c:v>
                </c:pt>
                <c:pt idx="747">
                  <c:v>0.72010293912322765</c:v>
                </c:pt>
                <c:pt idx="748">
                  <c:v>0.72010293912322765</c:v>
                </c:pt>
                <c:pt idx="749">
                  <c:v>0.72010293912322765</c:v>
                </c:pt>
                <c:pt idx="750">
                  <c:v>0.72010293912322765</c:v>
                </c:pt>
                <c:pt idx="751">
                  <c:v>0.72010293912322765</c:v>
                </c:pt>
                <c:pt idx="752">
                  <c:v>0.72010293912322765</c:v>
                </c:pt>
                <c:pt idx="753">
                  <c:v>0.72010293912322765</c:v>
                </c:pt>
                <c:pt idx="754">
                  <c:v>0.72010293912322765</c:v>
                </c:pt>
                <c:pt idx="755">
                  <c:v>0.72010293912322765</c:v>
                </c:pt>
                <c:pt idx="756">
                  <c:v>0.72010293912322765</c:v>
                </c:pt>
                <c:pt idx="757">
                  <c:v>0.72010293912322765</c:v>
                </c:pt>
                <c:pt idx="758">
                  <c:v>0.72010293912322765</c:v>
                </c:pt>
                <c:pt idx="759">
                  <c:v>0.72010293912322765</c:v>
                </c:pt>
                <c:pt idx="760">
                  <c:v>0.72010293912322765</c:v>
                </c:pt>
                <c:pt idx="761">
                  <c:v>0.72010293912322765</c:v>
                </c:pt>
                <c:pt idx="762">
                  <c:v>0.72010293912322765</c:v>
                </c:pt>
                <c:pt idx="763">
                  <c:v>0.72010293912322765</c:v>
                </c:pt>
                <c:pt idx="764">
                  <c:v>0.72010293912322765</c:v>
                </c:pt>
                <c:pt idx="765">
                  <c:v>0.72010293912322765</c:v>
                </c:pt>
                <c:pt idx="766">
                  <c:v>0.72010293912322765</c:v>
                </c:pt>
                <c:pt idx="767">
                  <c:v>0.72010293912322765</c:v>
                </c:pt>
                <c:pt idx="768">
                  <c:v>0.72010293912322765</c:v>
                </c:pt>
                <c:pt idx="769">
                  <c:v>0.72010293912322765</c:v>
                </c:pt>
                <c:pt idx="770">
                  <c:v>0.72010293912322765</c:v>
                </c:pt>
                <c:pt idx="771">
                  <c:v>0.72010293912322765</c:v>
                </c:pt>
                <c:pt idx="772">
                  <c:v>0.72010293912322765</c:v>
                </c:pt>
                <c:pt idx="773">
                  <c:v>0.72010293912322765</c:v>
                </c:pt>
                <c:pt idx="774">
                  <c:v>0.72010293912322765</c:v>
                </c:pt>
                <c:pt idx="775">
                  <c:v>0.72010293912322765</c:v>
                </c:pt>
                <c:pt idx="776">
                  <c:v>0.72010293912322765</c:v>
                </c:pt>
                <c:pt idx="777">
                  <c:v>0.72010293912322765</c:v>
                </c:pt>
                <c:pt idx="778">
                  <c:v>0.72010293912322765</c:v>
                </c:pt>
                <c:pt idx="779">
                  <c:v>0.72010293912322765</c:v>
                </c:pt>
                <c:pt idx="780">
                  <c:v>0.72010293912322765</c:v>
                </c:pt>
                <c:pt idx="781">
                  <c:v>0.72010293912322765</c:v>
                </c:pt>
                <c:pt idx="782">
                  <c:v>0.72010293912322765</c:v>
                </c:pt>
                <c:pt idx="783">
                  <c:v>0.72010293912322765</c:v>
                </c:pt>
                <c:pt idx="784">
                  <c:v>0.72010293912322765</c:v>
                </c:pt>
                <c:pt idx="785">
                  <c:v>0.72010293912322765</c:v>
                </c:pt>
                <c:pt idx="786">
                  <c:v>0.72010293912322765</c:v>
                </c:pt>
                <c:pt idx="787">
                  <c:v>0.72010293912322765</c:v>
                </c:pt>
                <c:pt idx="788">
                  <c:v>0.72010293912322765</c:v>
                </c:pt>
                <c:pt idx="789">
                  <c:v>0.72010293912322765</c:v>
                </c:pt>
                <c:pt idx="790">
                  <c:v>0.72010293912322765</c:v>
                </c:pt>
                <c:pt idx="791">
                  <c:v>0.72010293912322765</c:v>
                </c:pt>
                <c:pt idx="792">
                  <c:v>0.72010293912322765</c:v>
                </c:pt>
                <c:pt idx="793">
                  <c:v>0.72010293912322765</c:v>
                </c:pt>
                <c:pt idx="794">
                  <c:v>0.72010293912322765</c:v>
                </c:pt>
                <c:pt idx="795">
                  <c:v>0.72010293912322765</c:v>
                </c:pt>
                <c:pt idx="796">
                  <c:v>0.72010293912322765</c:v>
                </c:pt>
                <c:pt idx="797">
                  <c:v>0.72010293912322765</c:v>
                </c:pt>
                <c:pt idx="798">
                  <c:v>0.72010293912322765</c:v>
                </c:pt>
                <c:pt idx="799">
                  <c:v>0.72010293912322765</c:v>
                </c:pt>
                <c:pt idx="800">
                  <c:v>0.72010293912322765</c:v>
                </c:pt>
                <c:pt idx="801">
                  <c:v>0.72010293912322765</c:v>
                </c:pt>
                <c:pt idx="802">
                  <c:v>0.72010293912322765</c:v>
                </c:pt>
                <c:pt idx="803">
                  <c:v>0.72010293912322765</c:v>
                </c:pt>
                <c:pt idx="804">
                  <c:v>0.72010293912322765</c:v>
                </c:pt>
                <c:pt idx="805">
                  <c:v>0.72010293912322765</c:v>
                </c:pt>
                <c:pt idx="806">
                  <c:v>0.72010293912322765</c:v>
                </c:pt>
                <c:pt idx="807">
                  <c:v>0.72010293912322765</c:v>
                </c:pt>
                <c:pt idx="808">
                  <c:v>0.72010293912322765</c:v>
                </c:pt>
                <c:pt idx="809">
                  <c:v>0.72010293912322765</c:v>
                </c:pt>
                <c:pt idx="810">
                  <c:v>0.72010293912322765</c:v>
                </c:pt>
                <c:pt idx="811">
                  <c:v>0.72010293912322765</c:v>
                </c:pt>
                <c:pt idx="812">
                  <c:v>0.72010293912322765</c:v>
                </c:pt>
                <c:pt idx="813">
                  <c:v>0.72010293912322765</c:v>
                </c:pt>
                <c:pt idx="814">
                  <c:v>0.72010293912322765</c:v>
                </c:pt>
                <c:pt idx="815">
                  <c:v>0.72010293912322765</c:v>
                </c:pt>
                <c:pt idx="816">
                  <c:v>0.72010293912322765</c:v>
                </c:pt>
                <c:pt idx="817">
                  <c:v>0.72010293912322765</c:v>
                </c:pt>
                <c:pt idx="818">
                  <c:v>0.72010293912322765</c:v>
                </c:pt>
                <c:pt idx="819">
                  <c:v>0.72010293912322765</c:v>
                </c:pt>
                <c:pt idx="820">
                  <c:v>0.72010293912322765</c:v>
                </c:pt>
                <c:pt idx="821">
                  <c:v>0.72010293912322765</c:v>
                </c:pt>
                <c:pt idx="822">
                  <c:v>0.72010293912322765</c:v>
                </c:pt>
                <c:pt idx="823">
                  <c:v>0.72010293912322765</c:v>
                </c:pt>
                <c:pt idx="824">
                  <c:v>0.72010293912322765</c:v>
                </c:pt>
                <c:pt idx="825">
                  <c:v>0.72010293912322765</c:v>
                </c:pt>
                <c:pt idx="826">
                  <c:v>0.72010293912322765</c:v>
                </c:pt>
                <c:pt idx="827">
                  <c:v>0.72010293912322765</c:v>
                </c:pt>
                <c:pt idx="828">
                  <c:v>0.72010293912322765</c:v>
                </c:pt>
                <c:pt idx="829">
                  <c:v>0.72010293912322765</c:v>
                </c:pt>
                <c:pt idx="830">
                  <c:v>0.72010293912322765</c:v>
                </c:pt>
                <c:pt idx="831">
                  <c:v>0.72010293912322765</c:v>
                </c:pt>
                <c:pt idx="832">
                  <c:v>0.72010293912322765</c:v>
                </c:pt>
                <c:pt idx="833">
                  <c:v>0.72010293912322765</c:v>
                </c:pt>
                <c:pt idx="834">
                  <c:v>0.72010293912322765</c:v>
                </c:pt>
                <c:pt idx="835">
                  <c:v>0.72010293912322765</c:v>
                </c:pt>
                <c:pt idx="836">
                  <c:v>0.72010293912322765</c:v>
                </c:pt>
                <c:pt idx="837">
                  <c:v>0.72010293912322765</c:v>
                </c:pt>
                <c:pt idx="838">
                  <c:v>0.72010293912322765</c:v>
                </c:pt>
                <c:pt idx="839">
                  <c:v>0.72010293912322765</c:v>
                </c:pt>
                <c:pt idx="840">
                  <c:v>0.72010293912322765</c:v>
                </c:pt>
                <c:pt idx="841">
                  <c:v>0.72010293912322765</c:v>
                </c:pt>
                <c:pt idx="842">
                  <c:v>0.72010293912322765</c:v>
                </c:pt>
                <c:pt idx="843">
                  <c:v>0.72010293912322765</c:v>
                </c:pt>
                <c:pt idx="844">
                  <c:v>0.72010293912322765</c:v>
                </c:pt>
                <c:pt idx="845">
                  <c:v>0.72010293912322765</c:v>
                </c:pt>
                <c:pt idx="846">
                  <c:v>0.72010293912322765</c:v>
                </c:pt>
                <c:pt idx="847">
                  <c:v>0.72010293912322765</c:v>
                </c:pt>
                <c:pt idx="848">
                  <c:v>0.72010293912322765</c:v>
                </c:pt>
                <c:pt idx="849">
                  <c:v>0.72010293912322765</c:v>
                </c:pt>
                <c:pt idx="850">
                  <c:v>0.72010293912322765</c:v>
                </c:pt>
                <c:pt idx="851">
                  <c:v>0.72010293912322765</c:v>
                </c:pt>
                <c:pt idx="852">
                  <c:v>0.72010293912322765</c:v>
                </c:pt>
                <c:pt idx="853">
                  <c:v>0.72010293912322765</c:v>
                </c:pt>
                <c:pt idx="854">
                  <c:v>0.72010293912322765</c:v>
                </c:pt>
                <c:pt idx="855">
                  <c:v>0.72010293912322765</c:v>
                </c:pt>
                <c:pt idx="856">
                  <c:v>0.72010293912322765</c:v>
                </c:pt>
                <c:pt idx="857">
                  <c:v>0.72010293912322765</c:v>
                </c:pt>
                <c:pt idx="858">
                  <c:v>0.72010293912322765</c:v>
                </c:pt>
                <c:pt idx="859">
                  <c:v>0.72010293912322765</c:v>
                </c:pt>
                <c:pt idx="860">
                  <c:v>0.72010293912322765</c:v>
                </c:pt>
                <c:pt idx="861">
                  <c:v>0.72010293912322765</c:v>
                </c:pt>
                <c:pt idx="862">
                  <c:v>0.72010293912322765</c:v>
                </c:pt>
                <c:pt idx="863">
                  <c:v>0.72010293912322765</c:v>
                </c:pt>
                <c:pt idx="864">
                  <c:v>0.72010293912322765</c:v>
                </c:pt>
                <c:pt idx="865">
                  <c:v>0.72010293912322765</c:v>
                </c:pt>
                <c:pt idx="866">
                  <c:v>0.72010293912322765</c:v>
                </c:pt>
                <c:pt idx="867">
                  <c:v>0.72010293912322765</c:v>
                </c:pt>
                <c:pt idx="868">
                  <c:v>0.72010293912322765</c:v>
                </c:pt>
                <c:pt idx="869">
                  <c:v>0.72010293912322765</c:v>
                </c:pt>
                <c:pt idx="870">
                  <c:v>0.72010293912322765</c:v>
                </c:pt>
                <c:pt idx="871">
                  <c:v>0.72010293912322765</c:v>
                </c:pt>
                <c:pt idx="872">
                  <c:v>0.72010293912322765</c:v>
                </c:pt>
                <c:pt idx="873">
                  <c:v>0.72010293912322765</c:v>
                </c:pt>
                <c:pt idx="874">
                  <c:v>0.72010293912322765</c:v>
                </c:pt>
                <c:pt idx="875">
                  <c:v>0.72010293912322765</c:v>
                </c:pt>
                <c:pt idx="876">
                  <c:v>0.72010293912322765</c:v>
                </c:pt>
                <c:pt idx="877">
                  <c:v>0.72010293912322765</c:v>
                </c:pt>
                <c:pt idx="878">
                  <c:v>0.72010293912322765</c:v>
                </c:pt>
                <c:pt idx="879">
                  <c:v>0.72010293912322765</c:v>
                </c:pt>
                <c:pt idx="880">
                  <c:v>0.72010293912322765</c:v>
                </c:pt>
                <c:pt idx="881">
                  <c:v>0.72010293912322765</c:v>
                </c:pt>
                <c:pt idx="882">
                  <c:v>0.72010293912322765</c:v>
                </c:pt>
                <c:pt idx="883">
                  <c:v>0.72010293912322765</c:v>
                </c:pt>
                <c:pt idx="884">
                  <c:v>0.72010293912322765</c:v>
                </c:pt>
                <c:pt idx="885">
                  <c:v>0.72010293912322765</c:v>
                </c:pt>
                <c:pt idx="886">
                  <c:v>0.72010293912322765</c:v>
                </c:pt>
                <c:pt idx="887">
                  <c:v>0.72010293912322765</c:v>
                </c:pt>
                <c:pt idx="888">
                  <c:v>0.72010293912322765</c:v>
                </c:pt>
                <c:pt idx="889">
                  <c:v>0.72010293912322765</c:v>
                </c:pt>
                <c:pt idx="890">
                  <c:v>0.72010293912322765</c:v>
                </c:pt>
                <c:pt idx="891">
                  <c:v>0.72010293912322765</c:v>
                </c:pt>
                <c:pt idx="892">
                  <c:v>0.72010293912322765</c:v>
                </c:pt>
                <c:pt idx="893">
                  <c:v>0.72010293912322765</c:v>
                </c:pt>
                <c:pt idx="894">
                  <c:v>0.72010293912322765</c:v>
                </c:pt>
                <c:pt idx="895">
                  <c:v>0.72010293912322765</c:v>
                </c:pt>
                <c:pt idx="896">
                  <c:v>0.72010293912322765</c:v>
                </c:pt>
                <c:pt idx="897">
                  <c:v>0.72010293912322765</c:v>
                </c:pt>
                <c:pt idx="898">
                  <c:v>0.72010293912322765</c:v>
                </c:pt>
                <c:pt idx="899">
                  <c:v>0.72010293912322765</c:v>
                </c:pt>
                <c:pt idx="900">
                  <c:v>0.72010293912322765</c:v>
                </c:pt>
                <c:pt idx="901">
                  <c:v>0.72010293912322765</c:v>
                </c:pt>
                <c:pt idx="902">
                  <c:v>0.72010293912322765</c:v>
                </c:pt>
                <c:pt idx="903">
                  <c:v>0.72010293912322765</c:v>
                </c:pt>
                <c:pt idx="904">
                  <c:v>0.72010293912322765</c:v>
                </c:pt>
                <c:pt idx="905">
                  <c:v>0.72010293912322765</c:v>
                </c:pt>
                <c:pt idx="906">
                  <c:v>0.72010293912322765</c:v>
                </c:pt>
                <c:pt idx="907">
                  <c:v>0.72010293912322765</c:v>
                </c:pt>
                <c:pt idx="908">
                  <c:v>0.72010293912322765</c:v>
                </c:pt>
                <c:pt idx="909">
                  <c:v>0.72010293912322765</c:v>
                </c:pt>
                <c:pt idx="910">
                  <c:v>0.72010293912322765</c:v>
                </c:pt>
                <c:pt idx="911">
                  <c:v>0.72010293912322765</c:v>
                </c:pt>
                <c:pt idx="912">
                  <c:v>0.72010293912322765</c:v>
                </c:pt>
                <c:pt idx="913">
                  <c:v>0.72010293912322765</c:v>
                </c:pt>
                <c:pt idx="914">
                  <c:v>0.72010293912322765</c:v>
                </c:pt>
                <c:pt idx="915">
                  <c:v>0.72010293912322765</c:v>
                </c:pt>
                <c:pt idx="916">
                  <c:v>0.72010293912322765</c:v>
                </c:pt>
                <c:pt idx="917">
                  <c:v>0.72010293912322765</c:v>
                </c:pt>
                <c:pt idx="918">
                  <c:v>0.72010293912322765</c:v>
                </c:pt>
                <c:pt idx="919">
                  <c:v>0.72010293912322765</c:v>
                </c:pt>
                <c:pt idx="920">
                  <c:v>0.72010293912322765</c:v>
                </c:pt>
                <c:pt idx="921">
                  <c:v>0.72010293912322765</c:v>
                </c:pt>
                <c:pt idx="922">
                  <c:v>0.72010293912322765</c:v>
                </c:pt>
                <c:pt idx="923">
                  <c:v>0.72010293912322765</c:v>
                </c:pt>
                <c:pt idx="924">
                  <c:v>0.72010293912322765</c:v>
                </c:pt>
                <c:pt idx="925">
                  <c:v>0.72010293912322765</c:v>
                </c:pt>
                <c:pt idx="926">
                  <c:v>0.72010293912322765</c:v>
                </c:pt>
                <c:pt idx="927">
                  <c:v>0.72010293912322765</c:v>
                </c:pt>
                <c:pt idx="928">
                  <c:v>0.72010293912322765</c:v>
                </c:pt>
                <c:pt idx="929">
                  <c:v>0.72010293912322765</c:v>
                </c:pt>
                <c:pt idx="930">
                  <c:v>0.72010293912322765</c:v>
                </c:pt>
                <c:pt idx="931">
                  <c:v>0.72010293912322765</c:v>
                </c:pt>
                <c:pt idx="932">
                  <c:v>0.72010293912322765</c:v>
                </c:pt>
                <c:pt idx="933">
                  <c:v>0.72010293912322765</c:v>
                </c:pt>
                <c:pt idx="934">
                  <c:v>0.72010293912322765</c:v>
                </c:pt>
                <c:pt idx="935">
                  <c:v>0.72010293912322765</c:v>
                </c:pt>
                <c:pt idx="936">
                  <c:v>0.72010293912322765</c:v>
                </c:pt>
                <c:pt idx="937">
                  <c:v>0.72010293912322765</c:v>
                </c:pt>
                <c:pt idx="938">
                  <c:v>0.72010293912322765</c:v>
                </c:pt>
                <c:pt idx="939">
                  <c:v>0.72010293912322765</c:v>
                </c:pt>
                <c:pt idx="940">
                  <c:v>0.72010293912322765</c:v>
                </c:pt>
                <c:pt idx="941">
                  <c:v>0.72010293912322765</c:v>
                </c:pt>
                <c:pt idx="942">
                  <c:v>0.72010293912322765</c:v>
                </c:pt>
                <c:pt idx="943">
                  <c:v>0.72010293912322765</c:v>
                </c:pt>
                <c:pt idx="944">
                  <c:v>0.72010293912322765</c:v>
                </c:pt>
                <c:pt idx="945">
                  <c:v>0.72010293912322765</c:v>
                </c:pt>
                <c:pt idx="946">
                  <c:v>0.72010293912322765</c:v>
                </c:pt>
                <c:pt idx="947">
                  <c:v>0.72010293912322765</c:v>
                </c:pt>
                <c:pt idx="948">
                  <c:v>0.72010293912322765</c:v>
                </c:pt>
                <c:pt idx="949">
                  <c:v>0.72010293912322765</c:v>
                </c:pt>
                <c:pt idx="950">
                  <c:v>0.72010293912322765</c:v>
                </c:pt>
                <c:pt idx="951">
                  <c:v>0.72010293912322765</c:v>
                </c:pt>
                <c:pt idx="952">
                  <c:v>0.72010293912322765</c:v>
                </c:pt>
                <c:pt idx="953">
                  <c:v>0.72010293912322765</c:v>
                </c:pt>
                <c:pt idx="954">
                  <c:v>0.72010293912322765</c:v>
                </c:pt>
                <c:pt idx="955">
                  <c:v>0.72010293912322765</c:v>
                </c:pt>
                <c:pt idx="956">
                  <c:v>0.72010293912322765</c:v>
                </c:pt>
                <c:pt idx="957">
                  <c:v>0.72010293912322765</c:v>
                </c:pt>
                <c:pt idx="958">
                  <c:v>0.72010293912322765</c:v>
                </c:pt>
                <c:pt idx="959">
                  <c:v>0.72010293912322765</c:v>
                </c:pt>
                <c:pt idx="960">
                  <c:v>0.72010293912322765</c:v>
                </c:pt>
                <c:pt idx="961">
                  <c:v>0.72010293912322765</c:v>
                </c:pt>
                <c:pt idx="962">
                  <c:v>0.72010293912322765</c:v>
                </c:pt>
                <c:pt idx="963">
                  <c:v>0.72010293912322765</c:v>
                </c:pt>
                <c:pt idx="964">
                  <c:v>0.72010293912322765</c:v>
                </c:pt>
                <c:pt idx="965">
                  <c:v>0.72010293912322765</c:v>
                </c:pt>
                <c:pt idx="966">
                  <c:v>0.72010293912322765</c:v>
                </c:pt>
                <c:pt idx="967">
                  <c:v>0.72010293912322765</c:v>
                </c:pt>
                <c:pt idx="968">
                  <c:v>0.72010293912322765</c:v>
                </c:pt>
                <c:pt idx="969">
                  <c:v>0.72010293912322765</c:v>
                </c:pt>
                <c:pt idx="970">
                  <c:v>0.72010293912322765</c:v>
                </c:pt>
                <c:pt idx="971">
                  <c:v>0.72010293912322765</c:v>
                </c:pt>
                <c:pt idx="972">
                  <c:v>0.72010293912322765</c:v>
                </c:pt>
                <c:pt idx="973">
                  <c:v>0.72010293912322765</c:v>
                </c:pt>
                <c:pt idx="974">
                  <c:v>0.72010293912322765</c:v>
                </c:pt>
                <c:pt idx="975">
                  <c:v>0.72010293912322765</c:v>
                </c:pt>
                <c:pt idx="976">
                  <c:v>0.72010293912322765</c:v>
                </c:pt>
                <c:pt idx="977">
                  <c:v>0.72010293912322765</c:v>
                </c:pt>
                <c:pt idx="978">
                  <c:v>0.72010293912322765</c:v>
                </c:pt>
                <c:pt idx="979">
                  <c:v>0.72010293912322765</c:v>
                </c:pt>
                <c:pt idx="980">
                  <c:v>0.72010293912322765</c:v>
                </c:pt>
                <c:pt idx="981">
                  <c:v>0.72010293912322765</c:v>
                </c:pt>
                <c:pt idx="982">
                  <c:v>0.72010293912322765</c:v>
                </c:pt>
                <c:pt idx="983">
                  <c:v>0.72010293912322765</c:v>
                </c:pt>
                <c:pt idx="984">
                  <c:v>0.72010293912322765</c:v>
                </c:pt>
                <c:pt idx="985">
                  <c:v>0.72010293912322765</c:v>
                </c:pt>
                <c:pt idx="986">
                  <c:v>0.72010293912322765</c:v>
                </c:pt>
                <c:pt idx="987">
                  <c:v>0.72010293912322765</c:v>
                </c:pt>
                <c:pt idx="988">
                  <c:v>0.72010293912322765</c:v>
                </c:pt>
                <c:pt idx="989">
                  <c:v>0.72010293912322765</c:v>
                </c:pt>
                <c:pt idx="990">
                  <c:v>0.72010293912322765</c:v>
                </c:pt>
                <c:pt idx="991">
                  <c:v>0.72010293912322765</c:v>
                </c:pt>
                <c:pt idx="992">
                  <c:v>0.72010293912322765</c:v>
                </c:pt>
                <c:pt idx="993">
                  <c:v>0.72010293912322765</c:v>
                </c:pt>
                <c:pt idx="994">
                  <c:v>0.72010293912322765</c:v>
                </c:pt>
                <c:pt idx="995">
                  <c:v>0.72010293912322765</c:v>
                </c:pt>
                <c:pt idx="996">
                  <c:v>0.72010293912322765</c:v>
                </c:pt>
                <c:pt idx="997">
                  <c:v>0.72010293912322765</c:v>
                </c:pt>
                <c:pt idx="998">
                  <c:v>0.72010293912322765</c:v>
                </c:pt>
                <c:pt idx="999">
                  <c:v>0.72010293912322765</c:v>
                </c:pt>
                <c:pt idx="1000">
                  <c:v>0.72010293912322765</c:v>
                </c:pt>
                <c:pt idx="1001">
                  <c:v>0.72010293912322765</c:v>
                </c:pt>
                <c:pt idx="1002">
                  <c:v>0.72010293912322765</c:v>
                </c:pt>
                <c:pt idx="1003">
                  <c:v>0.72010293912322765</c:v>
                </c:pt>
                <c:pt idx="1004">
                  <c:v>0.72010293912322765</c:v>
                </c:pt>
                <c:pt idx="1005">
                  <c:v>0.72010293912322765</c:v>
                </c:pt>
                <c:pt idx="1006">
                  <c:v>0.72010293912322765</c:v>
                </c:pt>
                <c:pt idx="1007">
                  <c:v>0.72010293912322765</c:v>
                </c:pt>
                <c:pt idx="1008">
                  <c:v>0.72010293912322765</c:v>
                </c:pt>
                <c:pt idx="1009">
                  <c:v>0.72010293912322765</c:v>
                </c:pt>
                <c:pt idx="1010">
                  <c:v>0.72010293912322765</c:v>
                </c:pt>
                <c:pt idx="1011">
                  <c:v>0.72010293912322765</c:v>
                </c:pt>
                <c:pt idx="1012">
                  <c:v>0.72010293912322765</c:v>
                </c:pt>
                <c:pt idx="1013">
                  <c:v>0.72010293912322765</c:v>
                </c:pt>
                <c:pt idx="1014">
                  <c:v>0.72010293912322765</c:v>
                </c:pt>
                <c:pt idx="1015">
                  <c:v>0.72010293912322765</c:v>
                </c:pt>
                <c:pt idx="1016">
                  <c:v>0.72010293912322765</c:v>
                </c:pt>
                <c:pt idx="1017">
                  <c:v>0.72010293912322765</c:v>
                </c:pt>
                <c:pt idx="1018">
                  <c:v>0.72010293912322765</c:v>
                </c:pt>
                <c:pt idx="1019">
                  <c:v>0.72010293912322765</c:v>
                </c:pt>
                <c:pt idx="1020">
                  <c:v>0.72010293912322765</c:v>
                </c:pt>
                <c:pt idx="1021">
                  <c:v>0.72010293912322765</c:v>
                </c:pt>
                <c:pt idx="1022">
                  <c:v>0.72010293912322765</c:v>
                </c:pt>
                <c:pt idx="1023">
                  <c:v>0.72010293912322765</c:v>
                </c:pt>
                <c:pt idx="1024">
                  <c:v>0.72010293912322765</c:v>
                </c:pt>
                <c:pt idx="1025">
                  <c:v>0.72010293912322765</c:v>
                </c:pt>
                <c:pt idx="1026">
                  <c:v>0.72010293912322765</c:v>
                </c:pt>
                <c:pt idx="1027">
                  <c:v>0.72010293912322765</c:v>
                </c:pt>
                <c:pt idx="1028">
                  <c:v>0.72010293912322765</c:v>
                </c:pt>
                <c:pt idx="1029">
                  <c:v>0.72010293912322765</c:v>
                </c:pt>
                <c:pt idx="1030">
                  <c:v>0.72010293912322765</c:v>
                </c:pt>
                <c:pt idx="1031">
                  <c:v>0.72010293912322765</c:v>
                </c:pt>
                <c:pt idx="1032">
                  <c:v>0.72010293912322765</c:v>
                </c:pt>
                <c:pt idx="1033">
                  <c:v>0.72010293912322765</c:v>
                </c:pt>
                <c:pt idx="1034">
                  <c:v>0.72010293912322765</c:v>
                </c:pt>
                <c:pt idx="1035">
                  <c:v>0.72010293912322765</c:v>
                </c:pt>
                <c:pt idx="1036">
                  <c:v>0.72010293912322765</c:v>
                </c:pt>
                <c:pt idx="1037">
                  <c:v>0.72010293912322765</c:v>
                </c:pt>
                <c:pt idx="1038">
                  <c:v>0.72010293912322765</c:v>
                </c:pt>
                <c:pt idx="1039">
                  <c:v>0.72010293912322765</c:v>
                </c:pt>
                <c:pt idx="1040">
                  <c:v>0.72010293912322765</c:v>
                </c:pt>
                <c:pt idx="1041">
                  <c:v>0.72010293912322765</c:v>
                </c:pt>
                <c:pt idx="1042">
                  <c:v>0.72010293912322765</c:v>
                </c:pt>
                <c:pt idx="1043">
                  <c:v>0.72010293912322765</c:v>
                </c:pt>
                <c:pt idx="1044">
                  <c:v>0.72010293912322765</c:v>
                </c:pt>
                <c:pt idx="1045">
                  <c:v>0.72010293912322765</c:v>
                </c:pt>
                <c:pt idx="1046">
                  <c:v>0.72010293912322765</c:v>
                </c:pt>
                <c:pt idx="1047">
                  <c:v>0.72010293912322765</c:v>
                </c:pt>
                <c:pt idx="1048">
                  <c:v>0.72010293912322765</c:v>
                </c:pt>
                <c:pt idx="1049">
                  <c:v>0.72010293912322765</c:v>
                </c:pt>
                <c:pt idx="1050">
                  <c:v>0.72010293912322765</c:v>
                </c:pt>
                <c:pt idx="1051">
                  <c:v>0.72010293912322765</c:v>
                </c:pt>
                <c:pt idx="1052">
                  <c:v>0.72010293912322765</c:v>
                </c:pt>
                <c:pt idx="1053">
                  <c:v>0.72010293912322765</c:v>
                </c:pt>
                <c:pt idx="1054">
                  <c:v>0.72010293912322765</c:v>
                </c:pt>
                <c:pt idx="1055">
                  <c:v>0.72010293912322765</c:v>
                </c:pt>
                <c:pt idx="1056">
                  <c:v>0.72010293912322765</c:v>
                </c:pt>
                <c:pt idx="1057">
                  <c:v>0.72010293912322765</c:v>
                </c:pt>
                <c:pt idx="1058">
                  <c:v>0.72010293912322765</c:v>
                </c:pt>
                <c:pt idx="1059">
                  <c:v>0.72010293912322765</c:v>
                </c:pt>
                <c:pt idx="1060">
                  <c:v>0.72010293912322765</c:v>
                </c:pt>
                <c:pt idx="1061">
                  <c:v>0.72010293912322765</c:v>
                </c:pt>
                <c:pt idx="1062">
                  <c:v>0.72010293912322765</c:v>
                </c:pt>
                <c:pt idx="1063">
                  <c:v>0.72010293912322765</c:v>
                </c:pt>
                <c:pt idx="1064">
                  <c:v>0.72010293912322765</c:v>
                </c:pt>
                <c:pt idx="1065">
                  <c:v>0.72010293912322765</c:v>
                </c:pt>
                <c:pt idx="1066">
                  <c:v>0.72010293912322765</c:v>
                </c:pt>
                <c:pt idx="1067">
                  <c:v>0.72010293912322765</c:v>
                </c:pt>
                <c:pt idx="1068">
                  <c:v>0.72010293912322765</c:v>
                </c:pt>
                <c:pt idx="1069">
                  <c:v>0.72010293912322765</c:v>
                </c:pt>
                <c:pt idx="1070">
                  <c:v>0.72010293912322765</c:v>
                </c:pt>
                <c:pt idx="1071">
                  <c:v>0.72010293912322765</c:v>
                </c:pt>
                <c:pt idx="1072">
                  <c:v>0.72010293912322765</c:v>
                </c:pt>
                <c:pt idx="1073">
                  <c:v>0.72010293912322765</c:v>
                </c:pt>
                <c:pt idx="1074">
                  <c:v>0.72010293912322765</c:v>
                </c:pt>
                <c:pt idx="1075">
                  <c:v>0.72010293912322765</c:v>
                </c:pt>
                <c:pt idx="1076">
                  <c:v>0.72010293912322765</c:v>
                </c:pt>
                <c:pt idx="1077">
                  <c:v>0.72010293912322765</c:v>
                </c:pt>
                <c:pt idx="1078">
                  <c:v>0.72010293912322765</c:v>
                </c:pt>
                <c:pt idx="1079">
                  <c:v>0.72010293912322765</c:v>
                </c:pt>
                <c:pt idx="1080">
                  <c:v>0.72010293912322765</c:v>
                </c:pt>
                <c:pt idx="1081">
                  <c:v>0.72010293912322765</c:v>
                </c:pt>
                <c:pt idx="1082">
                  <c:v>0.72010293912322765</c:v>
                </c:pt>
                <c:pt idx="1083">
                  <c:v>0.72010293912322765</c:v>
                </c:pt>
                <c:pt idx="1084">
                  <c:v>0.72010293912322765</c:v>
                </c:pt>
                <c:pt idx="1085">
                  <c:v>0.72010293912322765</c:v>
                </c:pt>
                <c:pt idx="1086">
                  <c:v>0.72010293912322765</c:v>
                </c:pt>
                <c:pt idx="1087">
                  <c:v>0.72010293912322765</c:v>
                </c:pt>
                <c:pt idx="1088">
                  <c:v>0.72010293912322765</c:v>
                </c:pt>
                <c:pt idx="1089">
                  <c:v>0.72010293912322765</c:v>
                </c:pt>
                <c:pt idx="1090">
                  <c:v>0.72010293912322765</c:v>
                </c:pt>
                <c:pt idx="1091">
                  <c:v>0.72010293912322765</c:v>
                </c:pt>
                <c:pt idx="1092">
                  <c:v>0.72010293912322765</c:v>
                </c:pt>
                <c:pt idx="1093">
                  <c:v>0.72010293912322765</c:v>
                </c:pt>
                <c:pt idx="1094">
                  <c:v>0.72010293912322765</c:v>
                </c:pt>
                <c:pt idx="1095">
                  <c:v>0.72010293912322765</c:v>
                </c:pt>
                <c:pt idx="1096">
                  <c:v>0.72010293912322765</c:v>
                </c:pt>
                <c:pt idx="1097">
                  <c:v>0.72010293912322765</c:v>
                </c:pt>
                <c:pt idx="1098">
                  <c:v>0.72010293912322765</c:v>
                </c:pt>
                <c:pt idx="1099">
                  <c:v>0.72010293912322765</c:v>
                </c:pt>
                <c:pt idx="1100">
                  <c:v>0.72010293912322765</c:v>
                </c:pt>
                <c:pt idx="1101">
                  <c:v>0.72010293912322765</c:v>
                </c:pt>
                <c:pt idx="1102">
                  <c:v>0.72010293912322765</c:v>
                </c:pt>
                <c:pt idx="1103">
                  <c:v>0.72010293912322765</c:v>
                </c:pt>
                <c:pt idx="1104">
                  <c:v>0.72010293912322765</c:v>
                </c:pt>
                <c:pt idx="1105">
                  <c:v>0.72010293912322765</c:v>
                </c:pt>
                <c:pt idx="1106">
                  <c:v>0.72010293912322765</c:v>
                </c:pt>
                <c:pt idx="1107">
                  <c:v>0.72010293912322765</c:v>
                </c:pt>
                <c:pt idx="1108">
                  <c:v>0.72010293912322765</c:v>
                </c:pt>
                <c:pt idx="1109">
                  <c:v>0.72010293912322765</c:v>
                </c:pt>
                <c:pt idx="1110">
                  <c:v>0.72010293912322765</c:v>
                </c:pt>
                <c:pt idx="1111">
                  <c:v>0.72010293912322765</c:v>
                </c:pt>
                <c:pt idx="1112">
                  <c:v>0.72010293912322765</c:v>
                </c:pt>
                <c:pt idx="1113">
                  <c:v>0.72010293912322765</c:v>
                </c:pt>
                <c:pt idx="1114">
                  <c:v>0.72010293912322765</c:v>
                </c:pt>
                <c:pt idx="1115">
                  <c:v>0.72010293912322765</c:v>
                </c:pt>
                <c:pt idx="1116">
                  <c:v>0.72010293912322765</c:v>
                </c:pt>
                <c:pt idx="1117">
                  <c:v>0.72010293912322765</c:v>
                </c:pt>
                <c:pt idx="1118">
                  <c:v>0.72010293912322765</c:v>
                </c:pt>
                <c:pt idx="1119">
                  <c:v>0.72010293912322765</c:v>
                </c:pt>
                <c:pt idx="1120">
                  <c:v>0.72010293912322765</c:v>
                </c:pt>
                <c:pt idx="1121">
                  <c:v>0.72010293912322765</c:v>
                </c:pt>
                <c:pt idx="1122">
                  <c:v>0.72010293912322765</c:v>
                </c:pt>
                <c:pt idx="1123">
                  <c:v>0.72010293912322765</c:v>
                </c:pt>
                <c:pt idx="1124">
                  <c:v>0.72010293912322765</c:v>
                </c:pt>
                <c:pt idx="1125">
                  <c:v>0.72010293912322765</c:v>
                </c:pt>
                <c:pt idx="1126">
                  <c:v>0.72010293912322765</c:v>
                </c:pt>
                <c:pt idx="1127">
                  <c:v>0.72010293912322765</c:v>
                </c:pt>
                <c:pt idx="1128">
                  <c:v>0.72010293912322765</c:v>
                </c:pt>
                <c:pt idx="1129">
                  <c:v>0.72010293912322765</c:v>
                </c:pt>
                <c:pt idx="1130">
                  <c:v>0.72010293912322765</c:v>
                </c:pt>
                <c:pt idx="1131">
                  <c:v>0.72010293912322765</c:v>
                </c:pt>
                <c:pt idx="1132">
                  <c:v>0.72010293912322765</c:v>
                </c:pt>
                <c:pt idx="1133">
                  <c:v>0.72010293912322765</c:v>
                </c:pt>
                <c:pt idx="1134">
                  <c:v>0.72010293912322765</c:v>
                </c:pt>
                <c:pt idx="1135">
                  <c:v>0.72010293912322765</c:v>
                </c:pt>
                <c:pt idx="1136">
                  <c:v>0.72010293912322765</c:v>
                </c:pt>
                <c:pt idx="1137">
                  <c:v>0.72010293912322765</c:v>
                </c:pt>
                <c:pt idx="1138">
                  <c:v>0.72010293912322765</c:v>
                </c:pt>
                <c:pt idx="1139">
                  <c:v>0.72010293912322765</c:v>
                </c:pt>
                <c:pt idx="1140">
                  <c:v>0.72010293912322765</c:v>
                </c:pt>
                <c:pt idx="1141">
                  <c:v>0.72010293912322765</c:v>
                </c:pt>
                <c:pt idx="1142">
                  <c:v>0.72010293912322765</c:v>
                </c:pt>
                <c:pt idx="1143">
                  <c:v>0.72010293912322765</c:v>
                </c:pt>
                <c:pt idx="1144">
                  <c:v>0.72010293912322765</c:v>
                </c:pt>
                <c:pt idx="1145">
                  <c:v>0.72010293912322765</c:v>
                </c:pt>
                <c:pt idx="1146">
                  <c:v>0.72010293912322765</c:v>
                </c:pt>
                <c:pt idx="1147">
                  <c:v>0.72010293912322765</c:v>
                </c:pt>
                <c:pt idx="1148">
                  <c:v>0.72010293912322765</c:v>
                </c:pt>
                <c:pt idx="1149">
                  <c:v>0.72010293912322765</c:v>
                </c:pt>
                <c:pt idx="1150">
                  <c:v>0.72010293912322765</c:v>
                </c:pt>
                <c:pt idx="1151">
                  <c:v>0.72010293912322765</c:v>
                </c:pt>
                <c:pt idx="1152">
                  <c:v>0.72010293912322765</c:v>
                </c:pt>
                <c:pt idx="1153">
                  <c:v>0.72010293912322765</c:v>
                </c:pt>
                <c:pt idx="1154">
                  <c:v>0.72010293912322765</c:v>
                </c:pt>
                <c:pt idx="1155">
                  <c:v>0.72010293912322765</c:v>
                </c:pt>
                <c:pt idx="1156">
                  <c:v>0.72010293912322765</c:v>
                </c:pt>
                <c:pt idx="1157">
                  <c:v>0.72010293912322765</c:v>
                </c:pt>
                <c:pt idx="1158">
                  <c:v>0.72010293912322765</c:v>
                </c:pt>
                <c:pt idx="1159">
                  <c:v>0.72010293912322765</c:v>
                </c:pt>
                <c:pt idx="1160">
                  <c:v>0.72010293912322765</c:v>
                </c:pt>
                <c:pt idx="1161">
                  <c:v>0.72010293912322765</c:v>
                </c:pt>
                <c:pt idx="1162">
                  <c:v>0.72010293912322765</c:v>
                </c:pt>
                <c:pt idx="1163">
                  <c:v>0.72010293912322765</c:v>
                </c:pt>
                <c:pt idx="1164">
                  <c:v>0.72010293912322765</c:v>
                </c:pt>
                <c:pt idx="1165">
                  <c:v>0.72010293912322765</c:v>
                </c:pt>
                <c:pt idx="1166">
                  <c:v>0.72010293912322765</c:v>
                </c:pt>
                <c:pt idx="1167">
                  <c:v>0.72010293912322765</c:v>
                </c:pt>
                <c:pt idx="1168">
                  <c:v>0.72010293912322765</c:v>
                </c:pt>
                <c:pt idx="1169">
                  <c:v>0.72010293912322765</c:v>
                </c:pt>
                <c:pt idx="1170">
                  <c:v>0.72010293912322765</c:v>
                </c:pt>
                <c:pt idx="1171">
                  <c:v>0.72010293912322765</c:v>
                </c:pt>
                <c:pt idx="1172">
                  <c:v>0.72010293912322765</c:v>
                </c:pt>
                <c:pt idx="1173">
                  <c:v>0.72010293912322765</c:v>
                </c:pt>
                <c:pt idx="1174">
                  <c:v>0.72010293912322765</c:v>
                </c:pt>
                <c:pt idx="1175">
                  <c:v>0.72010293912322765</c:v>
                </c:pt>
                <c:pt idx="1176">
                  <c:v>0.72010293912322765</c:v>
                </c:pt>
                <c:pt idx="1177">
                  <c:v>0.72010293912322765</c:v>
                </c:pt>
                <c:pt idx="1178">
                  <c:v>0.72010293912322765</c:v>
                </c:pt>
                <c:pt idx="1179">
                  <c:v>0.72010293912322765</c:v>
                </c:pt>
                <c:pt idx="1180">
                  <c:v>0.72010293912322765</c:v>
                </c:pt>
                <c:pt idx="1181">
                  <c:v>0.72010293912322765</c:v>
                </c:pt>
                <c:pt idx="1182">
                  <c:v>0.72010293912322765</c:v>
                </c:pt>
                <c:pt idx="1183">
                  <c:v>0.72010293912322765</c:v>
                </c:pt>
                <c:pt idx="1184">
                  <c:v>0.72010293912322765</c:v>
                </c:pt>
                <c:pt idx="1185">
                  <c:v>0.72010293912322765</c:v>
                </c:pt>
                <c:pt idx="1186">
                  <c:v>0.72010293912322765</c:v>
                </c:pt>
                <c:pt idx="1187">
                  <c:v>0.72010293912322765</c:v>
                </c:pt>
                <c:pt idx="1188">
                  <c:v>0.72010293912322765</c:v>
                </c:pt>
                <c:pt idx="1189">
                  <c:v>0.72010293912322765</c:v>
                </c:pt>
                <c:pt idx="1190">
                  <c:v>0.72010293912322765</c:v>
                </c:pt>
                <c:pt idx="1191">
                  <c:v>0.72010293912322765</c:v>
                </c:pt>
                <c:pt idx="1192">
                  <c:v>0.72010293912322765</c:v>
                </c:pt>
                <c:pt idx="1193">
                  <c:v>0.72010293912322765</c:v>
                </c:pt>
                <c:pt idx="1194">
                  <c:v>0.72010293912322765</c:v>
                </c:pt>
                <c:pt idx="1195">
                  <c:v>0.72010293912322765</c:v>
                </c:pt>
                <c:pt idx="1196">
                  <c:v>0.72010293912322765</c:v>
                </c:pt>
                <c:pt idx="1197">
                  <c:v>0.72010293912322765</c:v>
                </c:pt>
                <c:pt idx="1198">
                  <c:v>0.72010293912322765</c:v>
                </c:pt>
                <c:pt idx="1199">
                  <c:v>0.72010293912322765</c:v>
                </c:pt>
                <c:pt idx="1200">
                  <c:v>0.72010293912322765</c:v>
                </c:pt>
                <c:pt idx="1201">
                  <c:v>0.72010293912322765</c:v>
                </c:pt>
                <c:pt idx="1202">
                  <c:v>0.72010293912322765</c:v>
                </c:pt>
                <c:pt idx="1203">
                  <c:v>0.72010293912322765</c:v>
                </c:pt>
                <c:pt idx="1204">
                  <c:v>0.72010293912322765</c:v>
                </c:pt>
                <c:pt idx="1205">
                  <c:v>0.72010293912322765</c:v>
                </c:pt>
                <c:pt idx="1206">
                  <c:v>0.72010293912322765</c:v>
                </c:pt>
                <c:pt idx="1207">
                  <c:v>0.72010293912322765</c:v>
                </c:pt>
                <c:pt idx="1208">
                  <c:v>0.72010293912322765</c:v>
                </c:pt>
                <c:pt idx="1209">
                  <c:v>0.72010293912322765</c:v>
                </c:pt>
                <c:pt idx="1210">
                  <c:v>0.72010293912322765</c:v>
                </c:pt>
                <c:pt idx="1211">
                  <c:v>0.72010293912322765</c:v>
                </c:pt>
                <c:pt idx="1212">
                  <c:v>0.72010293912322765</c:v>
                </c:pt>
                <c:pt idx="1213">
                  <c:v>0.72010293912322765</c:v>
                </c:pt>
                <c:pt idx="1214">
                  <c:v>0.72010293912322765</c:v>
                </c:pt>
                <c:pt idx="1215">
                  <c:v>0.72010293912322765</c:v>
                </c:pt>
                <c:pt idx="1216">
                  <c:v>0.72010293912322765</c:v>
                </c:pt>
                <c:pt idx="1217">
                  <c:v>0.72010293912322765</c:v>
                </c:pt>
                <c:pt idx="1218">
                  <c:v>0.72010293912322765</c:v>
                </c:pt>
                <c:pt idx="1219">
                  <c:v>0.72010293912322765</c:v>
                </c:pt>
                <c:pt idx="1220">
                  <c:v>0.72010293912322765</c:v>
                </c:pt>
                <c:pt idx="1221">
                  <c:v>0.72010293912322765</c:v>
                </c:pt>
                <c:pt idx="1222">
                  <c:v>0.72010293912322765</c:v>
                </c:pt>
                <c:pt idx="1223">
                  <c:v>0.72010293912322765</c:v>
                </c:pt>
                <c:pt idx="1224">
                  <c:v>0.72010293912322765</c:v>
                </c:pt>
                <c:pt idx="1225">
                  <c:v>0.72010293912322765</c:v>
                </c:pt>
                <c:pt idx="1226">
                  <c:v>0.72010293912322765</c:v>
                </c:pt>
                <c:pt idx="1227">
                  <c:v>0.72010293912322765</c:v>
                </c:pt>
                <c:pt idx="1228">
                  <c:v>0.72010293912322765</c:v>
                </c:pt>
                <c:pt idx="1229">
                  <c:v>0.72010293912322765</c:v>
                </c:pt>
                <c:pt idx="1230">
                  <c:v>0.72010293912322765</c:v>
                </c:pt>
                <c:pt idx="1231">
                  <c:v>0.72010293912322765</c:v>
                </c:pt>
                <c:pt idx="1232">
                  <c:v>0.72010293912322765</c:v>
                </c:pt>
                <c:pt idx="1233">
                  <c:v>0.72010293912322765</c:v>
                </c:pt>
                <c:pt idx="1234">
                  <c:v>0.72010293912322765</c:v>
                </c:pt>
                <c:pt idx="1235">
                  <c:v>0.72010293912322765</c:v>
                </c:pt>
                <c:pt idx="1236">
                  <c:v>0.72010293912322765</c:v>
                </c:pt>
                <c:pt idx="1237">
                  <c:v>0.72010293912322765</c:v>
                </c:pt>
                <c:pt idx="1238">
                  <c:v>0.72010293912322765</c:v>
                </c:pt>
                <c:pt idx="1239">
                  <c:v>0.72010293912322765</c:v>
                </c:pt>
                <c:pt idx="1240">
                  <c:v>0.72010293912322765</c:v>
                </c:pt>
                <c:pt idx="1241">
                  <c:v>0.72010293912322765</c:v>
                </c:pt>
                <c:pt idx="1242">
                  <c:v>0.72010293912322765</c:v>
                </c:pt>
                <c:pt idx="1243">
                  <c:v>0.72010293912322765</c:v>
                </c:pt>
                <c:pt idx="1244">
                  <c:v>0.72010293912322765</c:v>
                </c:pt>
                <c:pt idx="1245">
                  <c:v>0.72010293912322765</c:v>
                </c:pt>
                <c:pt idx="1246">
                  <c:v>0.72010293912322765</c:v>
                </c:pt>
                <c:pt idx="1247">
                  <c:v>0.72010293912322765</c:v>
                </c:pt>
                <c:pt idx="1248">
                  <c:v>0.72010293912322765</c:v>
                </c:pt>
                <c:pt idx="1249">
                  <c:v>0.72010293912322765</c:v>
                </c:pt>
                <c:pt idx="1250">
                  <c:v>0.72010293912322765</c:v>
                </c:pt>
                <c:pt idx="1251">
                  <c:v>0.72010293912322765</c:v>
                </c:pt>
                <c:pt idx="1252">
                  <c:v>0.72010293912322765</c:v>
                </c:pt>
                <c:pt idx="1253">
                  <c:v>0.72010293912322765</c:v>
                </c:pt>
                <c:pt idx="1254">
                  <c:v>0.72010293912322765</c:v>
                </c:pt>
                <c:pt idx="1255">
                  <c:v>0.72010293912322765</c:v>
                </c:pt>
                <c:pt idx="1256">
                  <c:v>0.72010293912322765</c:v>
                </c:pt>
                <c:pt idx="1257">
                  <c:v>0.72010293912322765</c:v>
                </c:pt>
                <c:pt idx="1258">
                  <c:v>0.72010293912322765</c:v>
                </c:pt>
                <c:pt idx="1259">
                  <c:v>0.72010293912322765</c:v>
                </c:pt>
                <c:pt idx="1260">
                  <c:v>0.72010293912322765</c:v>
                </c:pt>
                <c:pt idx="1261">
                  <c:v>0.72010293912322765</c:v>
                </c:pt>
                <c:pt idx="1262">
                  <c:v>0.72010293912322765</c:v>
                </c:pt>
                <c:pt idx="1263">
                  <c:v>0.72010293912322765</c:v>
                </c:pt>
                <c:pt idx="1264">
                  <c:v>0.72010293912322765</c:v>
                </c:pt>
                <c:pt idx="1265">
                  <c:v>0.72010293912322765</c:v>
                </c:pt>
                <c:pt idx="1266">
                  <c:v>0.72010293912322765</c:v>
                </c:pt>
                <c:pt idx="1267">
                  <c:v>0.72010293912322765</c:v>
                </c:pt>
                <c:pt idx="1268">
                  <c:v>0.72010293912322765</c:v>
                </c:pt>
                <c:pt idx="1269">
                  <c:v>0.72010293912322765</c:v>
                </c:pt>
                <c:pt idx="1270">
                  <c:v>0.72010293912322765</c:v>
                </c:pt>
                <c:pt idx="1271">
                  <c:v>0.72010293912322765</c:v>
                </c:pt>
                <c:pt idx="1272">
                  <c:v>0.72010293912322765</c:v>
                </c:pt>
                <c:pt idx="1273">
                  <c:v>0.72010293912322765</c:v>
                </c:pt>
                <c:pt idx="1274">
                  <c:v>0.72010293912322765</c:v>
                </c:pt>
                <c:pt idx="1275">
                  <c:v>0.72010293912322765</c:v>
                </c:pt>
                <c:pt idx="1276">
                  <c:v>0.72010293912322765</c:v>
                </c:pt>
                <c:pt idx="1277">
                  <c:v>0.72010293912322765</c:v>
                </c:pt>
                <c:pt idx="1278">
                  <c:v>0.72010293912322765</c:v>
                </c:pt>
                <c:pt idx="1279">
                  <c:v>0.72010293912322765</c:v>
                </c:pt>
                <c:pt idx="1280">
                  <c:v>0.72010293912322765</c:v>
                </c:pt>
                <c:pt idx="1281">
                  <c:v>0.72010293912322765</c:v>
                </c:pt>
                <c:pt idx="1282">
                  <c:v>0.72010293912322765</c:v>
                </c:pt>
                <c:pt idx="1283">
                  <c:v>0.72010293912322765</c:v>
                </c:pt>
                <c:pt idx="1284">
                  <c:v>0.72010293912322765</c:v>
                </c:pt>
                <c:pt idx="1285">
                  <c:v>0.72010293912322765</c:v>
                </c:pt>
                <c:pt idx="1286">
                  <c:v>0.72010293912322765</c:v>
                </c:pt>
                <c:pt idx="1287">
                  <c:v>0.72010293912322765</c:v>
                </c:pt>
                <c:pt idx="1288">
                  <c:v>0.72010293912322765</c:v>
                </c:pt>
                <c:pt idx="1289">
                  <c:v>0.72010293912322765</c:v>
                </c:pt>
                <c:pt idx="1290">
                  <c:v>0.72010293912322765</c:v>
                </c:pt>
                <c:pt idx="1291">
                  <c:v>0.72010293912322765</c:v>
                </c:pt>
                <c:pt idx="1292">
                  <c:v>0.72010293912322765</c:v>
                </c:pt>
                <c:pt idx="1293">
                  <c:v>0.72010293912322765</c:v>
                </c:pt>
                <c:pt idx="1294">
                  <c:v>0.72010293912322765</c:v>
                </c:pt>
                <c:pt idx="1295">
                  <c:v>0.72010293912322765</c:v>
                </c:pt>
                <c:pt idx="1296">
                  <c:v>0.72010293912322765</c:v>
                </c:pt>
                <c:pt idx="1297">
                  <c:v>0.72010293912322765</c:v>
                </c:pt>
                <c:pt idx="1298">
                  <c:v>0.72010293912322765</c:v>
                </c:pt>
                <c:pt idx="1299">
                  <c:v>0.72010293912322765</c:v>
                </c:pt>
                <c:pt idx="1300">
                  <c:v>0.72010293912322765</c:v>
                </c:pt>
                <c:pt idx="1301">
                  <c:v>0.72010293912322765</c:v>
                </c:pt>
                <c:pt idx="1302">
                  <c:v>0.72010293912322765</c:v>
                </c:pt>
                <c:pt idx="1303">
                  <c:v>0.72010293912322765</c:v>
                </c:pt>
                <c:pt idx="1304">
                  <c:v>0.72010293912322765</c:v>
                </c:pt>
                <c:pt idx="1305">
                  <c:v>0.72010293912322765</c:v>
                </c:pt>
                <c:pt idx="1306">
                  <c:v>0.72010293912322765</c:v>
                </c:pt>
                <c:pt idx="1307">
                  <c:v>0.72010293912322765</c:v>
                </c:pt>
                <c:pt idx="1308">
                  <c:v>0.72010293912322765</c:v>
                </c:pt>
                <c:pt idx="1309">
                  <c:v>0.72010293912322765</c:v>
                </c:pt>
                <c:pt idx="1310">
                  <c:v>0.72010293912322765</c:v>
                </c:pt>
                <c:pt idx="1311">
                  <c:v>0.72010293912322765</c:v>
                </c:pt>
                <c:pt idx="1312">
                  <c:v>0.72010293912322765</c:v>
                </c:pt>
                <c:pt idx="1313">
                  <c:v>0.72010293912322765</c:v>
                </c:pt>
                <c:pt idx="1314">
                  <c:v>0.72010293912322765</c:v>
                </c:pt>
                <c:pt idx="1315">
                  <c:v>0.72010293912322765</c:v>
                </c:pt>
                <c:pt idx="1316">
                  <c:v>0.72010293912322765</c:v>
                </c:pt>
                <c:pt idx="1317">
                  <c:v>0.72010293912322765</c:v>
                </c:pt>
                <c:pt idx="1318">
                  <c:v>0.72010293912322765</c:v>
                </c:pt>
                <c:pt idx="1319">
                  <c:v>0.72010293912322765</c:v>
                </c:pt>
                <c:pt idx="1320">
                  <c:v>0.72010293912322765</c:v>
                </c:pt>
                <c:pt idx="1321">
                  <c:v>0.72010293912322765</c:v>
                </c:pt>
                <c:pt idx="1322">
                  <c:v>0.72010293912322765</c:v>
                </c:pt>
                <c:pt idx="1323">
                  <c:v>0.72010293912322765</c:v>
                </c:pt>
                <c:pt idx="1324">
                  <c:v>0.72010293912322765</c:v>
                </c:pt>
                <c:pt idx="1325">
                  <c:v>0.72010293912322765</c:v>
                </c:pt>
                <c:pt idx="1326">
                  <c:v>0.72010293912322765</c:v>
                </c:pt>
                <c:pt idx="1327">
                  <c:v>0.72010293912322765</c:v>
                </c:pt>
                <c:pt idx="1328">
                  <c:v>0.72010293912322765</c:v>
                </c:pt>
                <c:pt idx="1329">
                  <c:v>0.72010293912322765</c:v>
                </c:pt>
                <c:pt idx="1330">
                  <c:v>0.72010293912322765</c:v>
                </c:pt>
                <c:pt idx="1331">
                  <c:v>0.72010293912322765</c:v>
                </c:pt>
                <c:pt idx="1332">
                  <c:v>0.72010293912322765</c:v>
                </c:pt>
                <c:pt idx="1333">
                  <c:v>0.72010293912322765</c:v>
                </c:pt>
                <c:pt idx="1334">
                  <c:v>0.72010293912322765</c:v>
                </c:pt>
                <c:pt idx="1335">
                  <c:v>0.72010293912322765</c:v>
                </c:pt>
                <c:pt idx="1336">
                  <c:v>0.72010293912322765</c:v>
                </c:pt>
                <c:pt idx="1337">
                  <c:v>0.72010293912322765</c:v>
                </c:pt>
                <c:pt idx="1338">
                  <c:v>0.72010293912322765</c:v>
                </c:pt>
                <c:pt idx="1339">
                  <c:v>0.72010293912322765</c:v>
                </c:pt>
                <c:pt idx="1340">
                  <c:v>0.72010293912322765</c:v>
                </c:pt>
                <c:pt idx="1341">
                  <c:v>0.72010293912322765</c:v>
                </c:pt>
                <c:pt idx="1342">
                  <c:v>0.72010293912322765</c:v>
                </c:pt>
                <c:pt idx="1343">
                  <c:v>0.72010293912322765</c:v>
                </c:pt>
                <c:pt idx="1344">
                  <c:v>0.72010293912322765</c:v>
                </c:pt>
                <c:pt idx="1345">
                  <c:v>0.72010293912322765</c:v>
                </c:pt>
                <c:pt idx="1346">
                  <c:v>0.72010293912322765</c:v>
                </c:pt>
                <c:pt idx="1347">
                  <c:v>0.72010293912322765</c:v>
                </c:pt>
                <c:pt idx="1348">
                  <c:v>0.72010293912322765</c:v>
                </c:pt>
                <c:pt idx="1349">
                  <c:v>0.72010293912322765</c:v>
                </c:pt>
                <c:pt idx="1350">
                  <c:v>0.72010293912322765</c:v>
                </c:pt>
                <c:pt idx="1351">
                  <c:v>0.72010293912322765</c:v>
                </c:pt>
                <c:pt idx="1352">
                  <c:v>0.72010293912322765</c:v>
                </c:pt>
                <c:pt idx="1353">
                  <c:v>0.72010293912322765</c:v>
                </c:pt>
                <c:pt idx="1354">
                  <c:v>0.72010293912322765</c:v>
                </c:pt>
                <c:pt idx="1355">
                  <c:v>0.72010293912322765</c:v>
                </c:pt>
                <c:pt idx="1356">
                  <c:v>0.72010293912322765</c:v>
                </c:pt>
                <c:pt idx="1357">
                  <c:v>0.72010293912322765</c:v>
                </c:pt>
                <c:pt idx="1358">
                  <c:v>0.72010293912322765</c:v>
                </c:pt>
                <c:pt idx="1359">
                  <c:v>0.72010293912322765</c:v>
                </c:pt>
                <c:pt idx="1360">
                  <c:v>0.72010293912322765</c:v>
                </c:pt>
                <c:pt idx="1361">
                  <c:v>0.72010293912322765</c:v>
                </c:pt>
                <c:pt idx="1362">
                  <c:v>0.72010293912322765</c:v>
                </c:pt>
                <c:pt idx="1363">
                  <c:v>0.72010293912322765</c:v>
                </c:pt>
                <c:pt idx="1364">
                  <c:v>0.72010293912322765</c:v>
                </c:pt>
                <c:pt idx="1365">
                  <c:v>0.72010293912322765</c:v>
                </c:pt>
                <c:pt idx="1366">
                  <c:v>0.72010293912322765</c:v>
                </c:pt>
                <c:pt idx="1367">
                  <c:v>0.72010293912322765</c:v>
                </c:pt>
                <c:pt idx="1368">
                  <c:v>0.72010293912322765</c:v>
                </c:pt>
                <c:pt idx="1369">
                  <c:v>0.72010293912322765</c:v>
                </c:pt>
                <c:pt idx="1370">
                  <c:v>0.72010293912322765</c:v>
                </c:pt>
                <c:pt idx="1371">
                  <c:v>0.72010293912322765</c:v>
                </c:pt>
                <c:pt idx="1372">
                  <c:v>0.72010293912322765</c:v>
                </c:pt>
                <c:pt idx="1373">
                  <c:v>0.72010293912322765</c:v>
                </c:pt>
                <c:pt idx="1374">
                  <c:v>0.72010293912322765</c:v>
                </c:pt>
                <c:pt idx="1375">
                  <c:v>0.72010293912322765</c:v>
                </c:pt>
                <c:pt idx="1376">
                  <c:v>0.72010293912322765</c:v>
                </c:pt>
                <c:pt idx="1377">
                  <c:v>0.72010293912322765</c:v>
                </c:pt>
                <c:pt idx="1378">
                  <c:v>0.72010293912322765</c:v>
                </c:pt>
                <c:pt idx="1379">
                  <c:v>0.72010293912322765</c:v>
                </c:pt>
                <c:pt idx="1380">
                  <c:v>0.72010293912322765</c:v>
                </c:pt>
                <c:pt idx="1381">
                  <c:v>0.72010293912322765</c:v>
                </c:pt>
                <c:pt idx="1382">
                  <c:v>0.72010293912322765</c:v>
                </c:pt>
                <c:pt idx="1383">
                  <c:v>0.72010293912322765</c:v>
                </c:pt>
                <c:pt idx="1384">
                  <c:v>0.72010293912322765</c:v>
                </c:pt>
                <c:pt idx="1385">
                  <c:v>0.72010293912322765</c:v>
                </c:pt>
                <c:pt idx="1386">
                  <c:v>0.72010293912322765</c:v>
                </c:pt>
                <c:pt idx="1387">
                  <c:v>0.72010293912322765</c:v>
                </c:pt>
                <c:pt idx="1388">
                  <c:v>0.72010293912322765</c:v>
                </c:pt>
                <c:pt idx="1389">
                  <c:v>0.72010293912322765</c:v>
                </c:pt>
                <c:pt idx="1390">
                  <c:v>0.72010293912322765</c:v>
                </c:pt>
                <c:pt idx="1391">
                  <c:v>0.72010293912322765</c:v>
                </c:pt>
                <c:pt idx="1392">
                  <c:v>0.72010293912322765</c:v>
                </c:pt>
                <c:pt idx="1393">
                  <c:v>0.72010293912322765</c:v>
                </c:pt>
                <c:pt idx="1394">
                  <c:v>0.72010293912322765</c:v>
                </c:pt>
                <c:pt idx="1395">
                  <c:v>0.72010293912322765</c:v>
                </c:pt>
                <c:pt idx="1396">
                  <c:v>0.72010293912322765</c:v>
                </c:pt>
                <c:pt idx="1397">
                  <c:v>0.72010293912322765</c:v>
                </c:pt>
                <c:pt idx="1398">
                  <c:v>0.72010293912322765</c:v>
                </c:pt>
                <c:pt idx="1399">
                  <c:v>0.72010293912322765</c:v>
                </c:pt>
                <c:pt idx="1400">
                  <c:v>0.72010293912322765</c:v>
                </c:pt>
                <c:pt idx="1401">
                  <c:v>0.72010293912322765</c:v>
                </c:pt>
                <c:pt idx="1402">
                  <c:v>0.72010293912322765</c:v>
                </c:pt>
                <c:pt idx="1403">
                  <c:v>0.72010293912322765</c:v>
                </c:pt>
                <c:pt idx="1404">
                  <c:v>0.72010293912322765</c:v>
                </c:pt>
                <c:pt idx="1405">
                  <c:v>0.72010293912322765</c:v>
                </c:pt>
                <c:pt idx="1406">
                  <c:v>0.72010293912322765</c:v>
                </c:pt>
                <c:pt idx="1407">
                  <c:v>0.72010293912322765</c:v>
                </c:pt>
                <c:pt idx="1408">
                  <c:v>0.72010293912322765</c:v>
                </c:pt>
                <c:pt idx="1409">
                  <c:v>0.72010293912322765</c:v>
                </c:pt>
                <c:pt idx="1410">
                  <c:v>0.72010293912322765</c:v>
                </c:pt>
                <c:pt idx="1411">
                  <c:v>0.72010293912322765</c:v>
                </c:pt>
                <c:pt idx="1412">
                  <c:v>0.72010293912322765</c:v>
                </c:pt>
                <c:pt idx="1413">
                  <c:v>0.72010293912322765</c:v>
                </c:pt>
                <c:pt idx="1414">
                  <c:v>0.72010293912322765</c:v>
                </c:pt>
                <c:pt idx="1415">
                  <c:v>0.72010293912322765</c:v>
                </c:pt>
                <c:pt idx="1416">
                  <c:v>0.72010293912322765</c:v>
                </c:pt>
                <c:pt idx="1417">
                  <c:v>0.72010293912322765</c:v>
                </c:pt>
                <c:pt idx="1418">
                  <c:v>0.72010293912322765</c:v>
                </c:pt>
                <c:pt idx="1419">
                  <c:v>0.72010293912322765</c:v>
                </c:pt>
                <c:pt idx="1420">
                  <c:v>0.72010293912322765</c:v>
                </c:pt>
                <c:pt idx="1421">
                  <c:v>0.72010293912322765</c:v>
                </c:pt>
                <c:pt idx="1422">
                  <c:v>0.72010293912322765</c:v>
                </c:pt>
                <c:pt idx="1423">
                  <c:v>0.72010293912322765</c:v>
                </c:pt>
                <c:pt idx="1424">
                  <c:v>0.72010293912322765</c:v>
                </c:pt>
                <c:pt idx="1425">
                  <c:v>0.72010293912322765</c:v>
                </c:pt>
                <c:pt idx="1426">
                  <c:v>0.72010293912322765</c:v>
                </c:pt>
                <c:pt idx="1427">
                  <c:v>0.72010293912322765</c:v>
                </c:pt>
                <c:pt idx="1428">
                  <c:v>0.72010293912322765</c:v>
                </c:pt>
                <c:pt idx="1429">
                  <c:v>0.72010293912322765</c:v>
                </c:pt>
                <c:pt idx="1430">
                  <c:v>0.72010293912322765</c:v>
                </c:pt>
                <c:pt idx="1431">
                  <c:v>0.72010293912322765</c:v>
                </c:pt>
                <c:pt idx="1432">
                  <c:v>0.72010293912322765</c:v>
                </c:pt>
                <c:pt idx="1433">
                  <c:v>0.72010293912322765</c:v>
                </c:pt>
                <c:pt idx="1434">
                  <c:v>0.72010293912322765</c:v>
                </c:pt>
                <c:pt idx="1435">
                  <c:v>0.72010293912322765</c:v>
                </c:pt>
                <c:pt idx="1436">
                  <c:v>0.72010293912322765</c:v>
                </c:pt>
                <c:pt idx="1437">
                  <c:v>0.72010293912322765</c:v>
                </c:pt>
                <c:pt idx="1438">
                  <c:v>0.72010293912322765</c:v>
                </c:pt>
                <c:pt idx="1439">
                  <c:v>0.72010293912322765</c:v>
                </c:pt>
                <c:pt idx="1440">
                  <c:v>0.72010293912322765</c:v>
                </c:pt>
                <c:pt idx="1441">
                  <c:v>0.72010293912322765</c:v>
                </c:pt>
                <c:pt idx="1442">
                  <c:v>0.72010293912322765</c:v>
                </c:pt>
                <c:pt idx="1443">
                  <c:v>0.72010293912322765</c:v>
                </c:pt>
                <c:pt idx="1444">
                  <c:v>0.72010293912322765</c:v>
                </c:pt>
                <c:pt idx="1445">
                  <c:v>0.72010293912322765</c:v>
                </c:pt>
                <c:pt idx="1446">
                  <c:v>0.72010293912322765</c:v>
                </c:pt>
                <c:pt idx="1447">
                  <c:v>0.72010293912322765</c:v>
                </c:pt>
                <c:pt idx="1448">
                  <c:v>0.72010293912322765</c:v>
                </c:pt>
                <c:pt idx="1449">
                  <c:v>0.72010293912322765</c:v>
                </c:pt>
                <c:pt idx="1450">
                  <c:v>0.72010293912322765</c:v>
                </c:pt>
                <c:pt idx="1451">
                  <c:v>0.72010293912322765</c:v>
                </c:pt>
                <c:pt idx="1452">
                  <c:v>0.72010293912322765</c:v>
                </c:pt>
                <c:pt idx="1453">
                  <c:v>0.72010293912322765</c:v>
                </c:pt>
                <c:pt idx="1454">
                  <c:v>0.72010293912322765</c:v>
                </c:pt>
                <c:pt idx="1455">
                  <c:v>0.72010293912322765</c:v>
                </c:pt>
                <c:pt idx="1456">
                  <c:v>0.72010293912322765</c:v>
                </c:pt>
                <c:pt idx="1457">
                  <c:v>0.72010293912322765</c:v>
                </c:pt>
                <c:pt idx="1458">
                  <c:v>0.72010293912322765</c:v>
                </c:pt>
                <c:pt idx="1459">
                  <c:v>0.72010293912322765</c:v>
                </c:pt>
                <c:pt idx="1460">
                  <c:v>0.72010293912322765</c:v>
                </c:pt>
                <c:pt idx="1461">
                  <c:v>0.72010293912322765</c:v>
                </c:pt>
                <c:pt idx="1462">
                  <c:v>0.72010293912322765</c:v>
                </c:pt>
                <c:pt idx="1463">
                  <c:v>0.72010293912322765</c:v>
                </c:pt>
                <c:pt idx="1464">
                  <c:v>0.72010293912322765</c:v>
                </c:pt>
                <c:pt idx="1465">
                  <c:v>0.72010293912322765</c:v>
                </c:pt>
                <c:pt idx="1466">
                  <c:v>0.72010293912322765</c:v>
                </c:pt>
                <c:pt idx="1467">
                  <c:v>0.72010293912322765</c:v>
                </c:pt>
                <c:pt idx="1468">
                  <c:v>0.72010293912322765</c:v>
                </c:pt>
                <c:pt idx="1469">
                  <c:v>0.72010293912322765</c:v>
                </c:pt>
                <c:pt idx="1470">
                  <c:v>0.72010293912322765</c:v>
                </c:pt>
                <c:pt idx="1471">
                  <c:v>0.72010293912322765</c:v>
                </c:pt>
                <c:pt idx="1472">
                  <c:v>0.72010293912322765</c:v>
                </c:pt>
                <c:pt idx="1473">
                  <c:v>0.72010293912322765</c:v>
                </c:pt>
                <c:pt idx="1474">
                  <c:v>0.72010293912322765</c:v>
                </c:pt>
                <c:pt idx="1475">
                  <c:v>0.72010293912322765</c:v>
                </c:pt>
                <c:pt idx="1476">
                  <c:v>0.72010293912322765</c:v>
                </c:pt>
                <c:pt idx="1477">
                  <c:v>0.72010293912322765</c:v>
                </c:pt>
                <c:pt idx="1478">
                  <c:v>0.72010293912322765</c:v>
                </c:pt>
                <c:pt idx="1479">
                  <c:v>0.72010293912322765</c:v>
                </c:pt>
                <c:pt idx="1480">
                  <c:v>0.72010293912322765</c:v>
                </c:pt>
                <c:pt idx="1481">
                  <c:v>0.72010293912322765</c:v>
                </c:pt>
                <c:pt idx="1482">
                  <c:v>0.72010293912322765</c:v>
                </c:pt>
                <c:pt idx="1483">
                  <c:v>0.72010293912322765</c:v>
                </c:pt>
                <c:pt idx="1484">
                  <c:v>0.72010293912322765</c:v>
                </c:pt>
                <c:pt idx="1485">
                  <c:v>0.72010293912322765</c:v>
                </c:pt>
                <c:pt idx="1486">
                  <c:v>0.72010293912322765</c:v>
                </c:pt>
                <c:pt idx="1487">
                  <c:v>0.72010293912322765</c:v>
                </c:pt>
                <c:pt idx="1488">
                  <c:v>0.72010293912322765</c:v>
                </c:pt>
                <c:pt idx="1489">
                  <c:v>0.72010293912322765</c:v>
                </c:pt>
                <c:pt idx="1490">
                  <c:v>0.72010293912322765</c:v>
                </c:pt>
                <c:pt idx="1491">
                  <c:v>0.72010293912322765</c:v>
                </c:pt>
                <c:pt idx="1492">
                  <c:v>0.72010293912322765</c:v>
                </c:pt>
                <c:pt idx="1493">
                  <c:v>0.72010293912322765</c:v>
                </c:pt>
                <c:pt idx="1494">
                  <c:v>0.72010293912322765</c:v>
                </c:pt>
                <c:pt idx="1495">
                  <c:v>0.72010293912322765</c:v>
                </c:pt>
                <c:pt idx="1496">
                  <c:v>0.72010293912322765</c:v>
                </c:pt>
                <c:pt idx="1497">
                  <c:v>0.72010293912322765</c:v>
                </c:pt>
                <c:pt idx="1498">
                  <c:v>0.72010293912322765</c:v>
                </c:pt>
                <c:pt idx="1499">
                  <c:v>0.72010293912322765</c:v>
                </c:pt>
                <c:pt idx="1500">
                  <c:v>0.72010293912322765</c:v>
                </c:pt>
                <c:pt idx="1501">
                  <c:v>0.72010293912322765</c:v>
                </c:pt>
                <c:pt idx="1502">
                  <c:v>0.72010293912322765</c:v>
                </c:pt>
                <c:pt idx="1503">
                  <c:v>0.72010293912322765</c:v>
                </c:pt>
                <c:pt idx="1504">
                  <c:v>0.72010293912322765</c:v>
                </c:pt>
                <c:pt idx="1505">
                  <c:v>0.72010293912322765</c:v>
                </c:pt>
                <c:pt idx="1506">
                  <c:v>0.72010293912322765</c:v>
                </c:pt>
                <c:pt idx="1507">
                  <c:v>0.72010293912322765</c:v>
                </c:pt>
                <c:pt idx="1508">
                  <c:v>0.72010293912322765</c:v>
                </c:pt>
                <c:pt idx="1509">
                  <c:v>0.72010293912322765</c:v>
                </c:pt>
                <c:pt idx="1510">
                  <c:v>0.72010293912322765</c:v>
                </c:pt>
                <c:pt idx="1511">
                  <c:v>0.72010293912322765</c:v>
                </c:pt>
                <c:pt idx="1512">
                  <c:v>0.72010293912322765</c:v>
                </c:pt>
                <c:pt idx="1513">
                  <c:v>0.72010293912322765</c:v>
                </c:pt>
                <c:pt idx="1514">
                  <c:v>0.72010293912322765</c:v>
                </c:pt>
                <c:pt idx="1515">
                  <c:v>0.72010293912322765</c:v>
                </c:pt>
                <c:pt idx="1516">
                  <c:v>0.72010293912322765</c:v>
                </c:pt>
                <c:pt idx="1517">
                  <c:v>0.72010293912322765</c:v>
                </c:pt>
                <c:pt idx="1518">
                  <c:v>0.72010293912322765</c:v>
                </c:pt>
                <c:pt idx="1519">
                  <c:v>0.72010293912322765</c:v>
                </c:pt>
                <c:pt idx="1520">
                  <c:v>0.72010293912322765</c:v>
                </c:pt>
                <c:pt idx="1521">
                  <c:v>0.72010293912322765</c:v>
                </c:pt>
                <c:pt idx="1522">
                  <c:v>0.72010293912322765</c:v>
                </c:pt>
                <c:pt idx="1523">
                  <c:v>0.72010293912322765</c:v>
                </c:pt>
                <c:pt idx="1524">
                  <c:v>0.72010293912322765</c:v>
                </c:pt>
                <c:pt idx="1525">
                  <c:v>0.72010293912322765</c:v>
                </c:pt>
                <c:pt idx="1526">
                  <c:v>0.72010293912322765</c:v>
                </c:pt>
                <c:pt idx="1527">
                  <c:v>0.72010293912322765</c:v>
                </c:pt>
                <c:pt idx="1528">
                  <c:v>0.72010293912322765</c:v>
                </c:pt>
                <c:pt idx="1529">
                  <c:v>0.72010293912322765</c:v>
                </c:pt>
                <c:pt idx="1530">
                  <c:v>0.72010293912322765</c:v>
                </c:pt>
                <c:pt idx="1531">
                  <c:v>0.72010293912322765</c:v>
                </c:pt>
                <c:pt idx="1532">
                  <c:v>0.72010293912322765</c:v>
                </c:pt>
                <c:pt idx="1533">
                  <c:v>0.72010293912322765</c:v>
                </c:pt>
                <c:pt idx="1534">
                  <c:v>0.72010293912322765</c:v>
                </c:pt>
                <c:pt idx="1535">
                  <c:v>0.72010293912322765</c:v>
                </c:pt>
                <c:pt idx="1536">
                  <c:v>0.72010293912322765</c:v>
                </c:pt>
                <c:pt idx="1537">
                  <c:v>0.72010293912322765</c:v>
                </c:pt>
                <c:pt idx="1538">
                  <c:v>0.72010293912322765</c:v>
                </c:pt>
                <c:pt idx="1539">
                  <c:v>0.72010293912322765</c:v>
                </c:pt>
                <c:pt idx="1540">
                  <c:v>0.72010293912322765</c:v>
                </c:pt>
                <c:pt idx="1541">
                  <c:v>0.72010293912322765</c:v>
                </c:pt>
                <c:pt idx="1542">
                  <c:v>0.72010293912322765</c:v>
                </c:pt>
                <c:pt idx="1543">
                  <c:v>0.72010293912322765</c:v>
                </c:pt>
                <c:pt idx="1544">
                  <c:v>0.72010293912322765</c:v>
                </c:pt>
                <c:pt idx="1545">
                  <c:v>0.72010293912322765</c:v>
                </c:pt>
                <c:pt idx="1546">
                  <c:v>0.72010293912322765</c:v>
                </c:pt>
                <c:pt idx="1547">
                  <c:v>0.72010293912322765</c:v>
                </c:pt>
                <c:pt idx="1548">
                  <c:v>0.72010293912322765</c:v>
                </c:pt>
                <c:pt idx="1549">
                  <c:v>0.72010293912322765</c:v>
                </c:pt>
                <c:pt idx="1550">
                  <c:v>0.72010293912322765</c:v>
                </c:pt>
                <c:pt idx="1551">
                  <c:v>0.72010293912322765</c:v>
                </c:pt>
                <c:pt idx="1552">
                  <c:v>0.72010293912322765</c:v>
                </c:pt>
                <c:pt idx="1553">
                  <c:v>0.72010293912322765</c:v>
                </c:pt>
                <c:pt idx="1554">
                  <c:v>0.72010293912322765</c:v>
                </c:pt>
                <c:pt idx="1555">
                  <c:v>0.72010293912322765</c:v>
                </c:pt>
                <c:pt idx="1556">
                  <c:v>0.72010293912322765</c:v>
                </c:pt>
                <c:pt idx="1557">
                  <c:v>0.72010293912322765</c:v>
                </c:pt>
                <c:pt idx="1558">
                  <c:v>0.72010293912322765</c:v>
                </c:pt>
                <c:pt idx="1559">
                  <c:v>0.72010293912322765</c:v>
                </c:pt>
                <c:pt idx="1560">
                  <c:v>0.72010293912322765</c:v>
                </c:pt>
                <c:pt idx="1561">
                  <c:v>0.72010293912322765</c:v>
                </c:pt>
                <c:pt idx="1562">
                  <c:v>0.72010293912322765</c:v>
                </c:pt>
                <c:pt idx="1563">
                  <c:v>0.72010293912322765</c:v>
                </c:pt>
                <c:pt idx="1564">
                  <c:v>0.72010293912322765</c:v>
                </c:pt>
                <c:pt idx="1565">
                  <c:v>0.72010293912322765</c:v>
                </c:pt>
                <c:pt idx="1566">
                  <c:v>0.72010293912322765</c:v>
                </c:pt>
                <c:pt idx="1567">
                  <c:v>0.72010293912322765</c:v>
                </c:pt>
                <c:pt idx="1568">
                  <c:v>0.72010293912322765</c:v>
                </c:pt>
                <c:pt idx="1569">
                  <c:v>0.72010293912322765</c:v>
                </c:pt>
                <c:pt idx="1570">
                  <c:v>0.72010293912322765</c:v>
                </c:pt>
                <c:pt idx="1571">
                  <c:v>0.72010293912322765</c:v>
                </c:pt>
                <c:pt idx="1572">
                  <c:v>0.72010293912322765</c:v>
                </c:pt>
                <c:pt idx="1573">
                  <c:v>0.72010293912322765</c:v>
                </c:pt>
                <c:pt idx="1574">
                  <c:v>0.72010293912322765</c:v>
                </c:pt>
                <c:pt idx="1575">
                  <c:v>0.72010293912322765</c:v>
                </c:pt>
                <c:pt idx="1576">
                  <c:v>0.72010293912322765</c:v>
                </c:pt>
                <c:pt idx="1577">
                  <c:v>0.72010293912322765</c:v>
                </c:pt>
                <c:pt idx="1578">
                  <c:v>0.72010293912322765</c:v>
                </c:pt>
                <c:pt idx="1579">
                  <c:v>0.72010293912322765</c:v>
                </c:pt>
                <c:pt idx="1580">
                  <c:v>0.72010293912322765</c:v>
                </c:pt>
                <c:pt idx="1581">
                  <c:v>0.72010293912322765</c:v>
                </c:pt>
                <c:pt idx="1582">
                  <c:v>0.72010293912322765</c:v>
                </c:pt>
                <c:pt idx="1583">
                  <c:v>0.72010293912322765</c:v>
                </c:pt>
                <c:pt idx="1584">
                  <c:v>0.72010293912322765</c:v>
                </c:pt>
                <c:pt idx="1585">
                  <c:v>0.72010293912322765</c:v>
                </c:pt>
                <c:pt idx="1586">
                  <c:v>0.72010293912322765</c:v>
                </c:pt>
                <c:pt idx="1587">
                  <c:v>0.72010293912322765</c:v>
                </c:pt>
                <c:pt idx="1588">
                  <c:v>0.72010293912322765</c:v>
                </c:pt>
                <c:pt idx="1589">
                  <c:v>0.72010293912322765</c:v>
                </c:pt>
                <c:pt idx="1590">
                  <c:v>0.72010293912322765</c:v>
                </c:pt>
                <c:pt idx="1591">
                  <c:v>0.72010293912322765</c:v>
                </c:pt>
                <c:pt idx="1592">
                  <c:v>0.72010293912322765</c:v>
                </c:pt>
                <c:pt idx="1593">
                  <c:v>0.72010293912322765</c:v>
                </c:pt>
                <c:pt idx="1594">
                  <c:v>0.72010293912322765</c:v>
                </c:pt>
                <c:pt idx="1595">
                  <c:v>0.72010293912322765</c:v>
                </c:pt>
                <c:pt idx="1596">
                  <c:v>0.72010293912322765</c:v>
                </c:pt>
                <c:pt idx="1597">
                  <c:v>0.72010293912322765</c:v>
                </c:pt>
                <c:pt idx="1598">
                  <c:v>0.72010293912322765</c:v>
                </c:pt>
                <c:pt idx="1599">
                  <c:v>0.72010293912322765</c:v>
                </c:pt>
                <c:pt idx="1600">
                  <c:v>0.72010293912322765</c:v>
                </c:pt>
                <c:pt idx="1601">
                  <c:v>0.72010293912322765</c:v>
                </c:pt>
                <c:pt idx="1602">
                  <c:v>0.72010293912322765</c:v>
                </c:pt>
                <c:pt idx="1603">
                  <c:v>0.72010293912322765</c:v>
                </c:pt>
                <c:pt idx="1604">
                  <c:v>0.72010293912322765</c:v>
                </c:pt>
                <c:pt idx="1605">
                  <c:v>0.72010293912322765</c:v>
                </c:pt>
                <c:pt idx="1606">
                  <c:v>0.72010293912322765</c:v>
                </c:pt>
                <c:pt idx="1607">
                  <c:v>0.72010293912322765</c:v>
                </c:pt>
                <c:pt idx="1608">
                  <c:v>0.72010293912322765</c:v>
                </c:pt>
                <c:pt idx="1609">
                  <c:v>0.72010293912322765</c:v>
                </c:pt>
                <c:pt idx="1610">
                  <c:v>0.72010293912322765</c:v>
                </c:pt>
                <c:pt idx="1611">
                  <c:v>0.72010293912322765</c:v>
                </c:pt>
                <c:pt idx="1612">
                  <c:v>0.72010293912322765</c:v>
                </c:pt>
                <c:pt idx="1613">
                  <c:v>0.72010293912322765</c:v>
                </c:pt>
                <c:pt idx="1614">
                  <c:v>0.72010293912322765</c:v>
                </c:pt>
                <c:pt idx="1615">
                  <c:v>0.72010293912322765</c:v>
                </c:pt>
                <c:pt idx="1616">
                  <c:v>0.72010293912322765</c:v>
                </c:pt>
                <c:pt idx="1617">
                  <c:v>0.72010293912322765</c:v>
                </c:pt>
                <c:pt idx="1618">
                  <c:v>0.72010293912322765</c:v>
                </c:pt>
                <c:pt idx="1619">
                  <c:v>0.72010293912322765</c:v>
                </c:pt>
                <c:pt idx="1620">
                  <c:v>0.72010293912322765</c:v>
                </c:pt>
                <c:pt idx="1621">
                  <c:v>0.72010293912322765</c:v>
                </c:pt>
                <c:pt idx="1622">
                  <c:v>0.72010293912322765</c:v>
                </c:pt>
                <c:pt idx="1623">
                  <c:v>0.72010293912322765</c:v>
                </c:pt>
                <c:pt idx="1624">
                  <c:v>0.72010293912322765</c:v>
                </c:pt>
                <c:pt idx="1625">
                  <c:v>0.72010293912322765</c:v>
                </c:pt>
                <c:pt idx="1626">
                  <c:v>0.72010293912322765</c:v>
                </c:pt>
                <c:pt idx="1627">
                  <c:v>0.72010293912322765</c:v>
                </c:pt>
                <c:pt idx="1628">
                  <c:v>0.72010293912322765</c:v>
                </c:pt>
                <c:pt idx="1629">
                  <c:v>0.72010293912322765</c:v>
                </c:pt>
                <c:pt idx="1630">
                  <c:v>0.72010293912322765</c:v>
                </c:pt>
                <c:pt idx="1631">
                  <c:v>0.72010293912322765</c:v>
                </c:pt>
                <c:pt idx="1632">
                  <c:v>0.72010293912322765</c:v>
                </c:pt>
                <c:pt idx="1633">
                  <c:v>0.72010293912322765</c:v>
                </c:pt>
                <c:pt idx="1634">
                  <c:v>0.72010293912322765</c:v>
                </c:pt>
                <c:pt idx="1635">
                  <c:v>0.72010293912322765</c:v>
                </c:pt>
                <c:pt idx="1636">
                  <c:v>0.72010293912322765</c:v>
                </c:pt>
                <c:pt idx="1637">
                  <c:v>0.72010293912322765</c:v>
                </c:pt>
                <c:pt idx="1638">
                  <c:v>0.72010293912322765</c:v>
                </c:pt>
                <c:pt idx="1639">
                  <c:v>0.72010293912322765</c:v>
                </c:pt>
                <c:pt idx="1640">
                  <c:v>0.72010293912322765</c:v>
                </c:pt>
                <c:pt idx="1641">
                  <c:v>0.72010293912322765</c:v>
                </c:pt>
                <c:pt idx="1642">
                  <c:v>0.72010293912322765</c:v>
                </c:pt>
                <c:pt idx="1643">
                  <c:v>0.72010293912322765</c:v>
                </c:pt>
                <c:pt idx="1644">
                  <c:v>0.72010293912322765</c:v>
                </c:pt>
                <c:pt idx="1645">
                  <c:v>0.72010293912322765</c:v>
                </c:pt>
                <c:pt idx="1646">
                  <c:v>0.72010293912322765</c:v>
                </c:pt>
                <c:pt idx="1647">
                  <c:v>0.72010293912322765</c:v>
                </c:pt>
                <c:pt idx="1648">
                  <c:v>0.72010293912322765</c:v>
                </c:pt>
                <c:pt idx="1649">
                  <c:v>0.72010293912322765</c:v>
                </c:pt>
                <c:pt idx="1650">
                  <c:v>0.72010293912322765</c:v>
                </c:pt>
                <c:pt idx="1651">
                  <c:v>0.72010293912322765</c:v>
                </c:pt>
                <c:pt idx="1652">
                  <c:v>0.72010293912322765</c:v>
                </c:pt>
                <c:pt idx="1653">
                  <c:v>0.72010293912322765</c:v>
                </c:pt>
                <c:pt idx="1654">
                  <c:v>0.72010293912322765</c:v>
                </c:pt>
                <c:pt idx="1655">
                  <c:v>0.72010293912322765</c:v>
                </c:pt>
                <c:pt idx="1656">
                  <c:v>0.72010293912322765</c:v>
                </c:pt>
                <c:pt idx="1657">
                  <c:v>0.72010293912322765</c:v>
                </c:pt>
                <c:pt idx="1658">
                  <c:v>0.72010293912322765</c:v>
                </c:pt>
                <c:pt idx="1659">
                  <c:v>0.72010293912322765</c:v>
                </c:pt>
                <c:pt idx="1660">
                  <c:v>0.72010293912322765</c:v>
                </c:pt>
                <c:pt idx="1661">
                  <c:v>0.72010293912322765</c:v>
                </c:pt>
                <c:pt idx="1662">
                  <c:v>0.72010293912322765</c:v>
                </c:pt>
                <c:pt idx="1663">
                  <c:v>0.72010293912322765</c:v>
                </c:pt>
                <c:pt idx="1664">
                  <c:v>0.72010293912322765</c:v>
                </c:pt>
                <c:pt idx="1665">
                  <c:v>0.72010293912322765</c:v>
                </c:pt>
                <c:pt idx="1666">
                  <c:v>0.72010293912322765</c:v>
                </c:pt>
                <c:pt idx="1667">
                  <c:v>0.72010293912322765</c:v>
                </c:pt>
                <c:pt idx="1668">
                  <c:v>0.72010293912322765</c:v>
                </c:pt>
                <c:pt idx="1669">
                  <c:v>0.72010293912322765</c:v>
                </c:pt>
                <c:pt idx="1670">
                  <c:v>0.72010293912322765</c:v>
                </c:pt>
                <c:pt idx="1671">
                  <c:v>0.72010293912322765</c:v>
                </c:pt>
                <c:pt idx="1672">
                  <c:v>0.72010293912322765</c:v>
                </c:pt>
                <c:pt idx="1673">
                  <c:v>0.72010293912322765</c:v>
                </c:pt>
                <c:pt idx="1674">
                  <c:v>0.72010293912322765</c:v>
                </c:pt>
                <c:pt idx="1675">
                  <c:v>0.72010293912322765</c:v>
                </c:pt>
                <c:pt idx="1676">
                  <c:v>0.72010293912322765</c:v>
                </c:pt>
                <c:pt idx="1677">
                  <c:v>0.72010293912322765</c:v>
                </c:pt>
                <c:pt idx="1678">
                  <c:v>0.72010293912322765</c:v>
                </c:pt>
                <c:pt idx="1679">
                  <c:v>0.72010293912322765</c:v>
                </c:pt>
                <c:pt idx="1680">
                  <c:v>0.72010293912322765</c:v>
                </c:pt>
                <c:pt idx="1681">
                  <c:v>0.72010293912322765</c:v>
                </c:pt>
                <c:pt idx="1682">
                  <c:v>0.72010293912322765</c:v>
                </c:pt>
                <c:pt idx="1683">
                  <c:v>0.72010293912322765</c:v>
                </c:pt>
                <c:pt idx="1684">
                  <c:v>0.72010293912322765</c:v>
                </c:pt>
                <c:pt idx="1685">
                  <c:v>0.72010293912322765</c:v>
                </c:pt>
                <c:pt idx="1686">
                  <c:v>0.72010293912322765</c:v>
                </c:pt>
                <c:pt idx="1687">
                  <c:v>0.72010293912322765</c:v>
                </c:pt>
                <c:pt idx="1688">
                  <c:v>0.72010293912322765</c:v>
                </c:pt>
                <c:pt idx="1689">
                  <c:v>0.72010293912322765</c:v>
                </c:pt>
                <c:pt idx="1690">
                  <c:v>0.72010293912322765</c:v>
                </c:pt>
                <c:pt idx="1691">
                  <c:v>0.72010293912322765</c:v>
                </c:pt>
                <c:pt idx="1692">
                  <c:v>0.72010293912322765</c:v>
                </c:pt>
                <c:pt idx="1693">
                  <c:v>0.72010293912322765</c:v>
                </c:pt>
                <c:pt idx="1694">
                  <c:v>0.72010293912322765</c:v>
                </c:pt>
                <c:pt idx="1695">
                  <c:v>0.72010293912322765</c:v>
                </c:pt>
                <c:pt idx="1696">
                  <c:v>0.72010293912322765</c:v>
                </c:pt>
                <c:pt idx="1697">
                  <c:v>0.72010293912322765</c:v>
                </c:pt>
                <c:pt idx="1698">
                  <c:v>0.72010293912322765</c:v>
                </c:pt>
                <c:pt idx="1699">
                  <c:v>0.72010293912322765</c:v>
                </c:pt>
                <c:pt idx="1700">
                  <c:v>0.72010293912322765</c:v>
                </c:pt>
                <c:pt idx="1701">
                  <c:v>0.72010293912322765</c:v>
                </c:pt>
                <c:pt idx="1702">
                  <c:v>0.72010293912322765</c:v>
                </c:pt>
                <c:pt idx="1703">
                  <c:v>0.72010293912322765</c:v>
                </c:pt>
                <c:pt idx="1704">
                  <c:v>0.72010293912322765</c:v>
                </c:pt>
                <c:pt idx="1705">
                  <c:v>0.72010293912322765</c:v>
                </c:pt>
                <c:pt idx="1706">
                  <c:v>0.72010293912322765</c:v>
                </c:pt>
                <c:pt idx="1707">
                  <c:v>0.72010293912322765</c:v>
                </c:pt>
                <c:pt idx="1708">
                  <c:v>0.72010293912322765</c:v>
                </c:pt>
                <c:pt idx="1709">
                  <c:v>0.72010293912322765</c:v>
                </c:pt>
                <c:pt idx="1710">
                  <c:v>0.72010293912322765</c:v>
                </c:pt>
                <c:pt idx="1711">
                  <c:v>0.72010293912322765</c:v>
                </c:pt>
                <c:pt idx="1712">
                  <c:v>0.72010293912322765</c:v>
                </c:pt>
                <c:pt idx="1713">
                  <c:v>0.72010293912322765</c:v>
                </c:pt>
                <c:pt idx="1714">
                  <c:v>0.72010293912322765</c:v>
                </c:pt>
                <c:pt idx="1715">
                  <c:v>0.72010293912322765</c:v>
                </c:pt>
                <c:pt idx="1716">
                  <c:v>0.72010293912322765</c:v>
                </c:pt>
                <c:pt idx="1717">
                  <c:v>0.72010293912322765</c:v>
                </c:pt>
                <c:pt idx="1718">
                  <c:v>0.72010293912322765</c:v>
                </c:pt>
                <c:pt idx="1719">
                  <c:v>0.72010293912322765</c:v>
                </c:pt>
                <c:pt idx="1720">
                  <c:v>0.72010293912322765</c:v>
                </c:pt>
                <c:pt idx="1721">
                  <c:v>0.72010293912322765</c:v>
                </c:pt>
                <c:pt idx="1722">
                  <c:v>0.72010293912322765</c:v>
                </c:pt>
                <c:pt idx="1723">
                  <c:v>0.72010293912322765</c:v>
                </c:pt>
                <c:pt idx="1724">
                  <c:v>0.72010293912322765</c:v>
                </c:pt>
                <c:pt idx="1725">
                  <c:v>0.72010293912322765</c:v>
                </c:pt>
                <c:pt idx="1726">
                  <c:v>0.72010293912322765</c:v>
                </c:pt>
                <c:pt idx="1727">
                  <c:v>0.72010293912322765</c:v>
                </c:pt>
                <c:pt idx="1728">
                  <c:v>0.72010293912322765</c:v>
                </c:pt>
                <c:pt idx="1729">
                  <c:v>0.72010293912322765</c:v>
                </c:pt>
                <c:pt idx="1730">
                  <c:v>0.72010293912322765</c:v>
                </c:pt>
                <c:pt idx="1731">
                  <c:v>0.72010293912322765</c:v>
                </c:pt>
                <c:pt idx="1732">
                  <c:v>0.72010293912322765</c:v>
                </c:pt>
                <c:pt idx="1733">
                  <c:v>0.72010293912322765</c:v>
                </c:pt>
                <c:pt idx="1734">
                  <c:v>0.72010293912322765</c:v>
                </c:pt>
                <c:pt idx="1735">
                  <c:v>0.72010293912322765</c:v>
                </c:pt>
                <c:pt idx="1736">
                  <c:v>0.72010293912322765</c:v>
                </c:pt>
                <c:pt idx="1737">
                  <c:v>0.72010293912322765</c:v>
                </c:pt>
                <c:pt idx="1738">
                  <c:v>0.72010293912322765</c:v>
                </c:pt>
                <c:pt idx="1739">
                  <c:v>0.72010293912322765</c:v>
                </c:pt>
                <c:pt idx="1740">
                  <c:v>0.72010293912322765</c:v>
                </c:pt>
                <c:pt idx="1741">
                  <c:v>0.72010293912322765</c:v>
                </c:pt>
                <c:pt idx="1742">
                  <c:v>0.72010293912322765</c:v>
                </c:pt>
                <c:pt idx="1743">
                  <c:v>0.72010293912322765</c:v>
                </c:pt>
                <c:pt idx="1744">
                  <c:v>0.72010293912322765</c:v>
                </c:pt>
                <c:pt idx="1745">
                  <c:v>0.72010293912322765</c:v>
                </c:pt>
                <c:pt idx="1746">
                  <c:v>0.72010293912322765</c:v>
                </c:pt>
                <c:pt idx="1747">
                  <c:v>0.72010293912322765</c:v>
                </c:pt>
                <c:pt idx="1748">
                  <c:v>0.72010293912322765</c:v>
                </c:pt>
                <c:pt idx="1749">
                  <c:v>0.72010293912322765</c:v>
                </c:pt>
                <c:pt idx="1750">
                  <c:v>0.72010293912322765</c:v>
                </c:pt>
                <c:pt idx="1751">
                  <c:v>0.72010293912322765</c:v>
                </c:pt>
                <c:pt idx="1752">
                  <c:v>0.72010293912322765</c:v>
                </c:pt>
                <c:pt idx="1753">
                  <c:v>0.72010293912322765</c:v>
                </c:pt>
                <c:pt idx="1754">
                  <c:v>0.72010293912322765</c:v>
                </c:pt>
                <c:pt idx="1755">
                  <c:v>0.72010293912322765</c:v>
                </c:pt>
                <c:pt idx="1756">
                  <c:v>0.72010293912322765</c:v>
                </c:pt>
                <c:pt idx="1757">
                  <c:v>0.72010293912322765</c:v>
                </c:pt>
                <c:pt idx="1758">
                  <c:v>0.72010293912322765</c:v>
                </c:pt>
                <c:pt idx="1759">
                  <c:v>0.72010293912322765</c:v>
                </c:pt>
                <c:pt idx="1760">
                  <c:v>0.72010293912322765</c:v>
                </c:pt>
                <c:pt idx="1761">
                  <c:v>0.72010293912322765</c:v>
                </c:pt>
                <c:pt idx="1762">
                  <c:v>0.72010293912322765</c:v>
                </c:pt>
                <c:pt idx="1763">
                  <c:v>0.72010293912322765</c:v>
                </c:pt>
                <c:pt idx="1764">
                  <c:v>0.72010293912322765</c:v>
                </c:pt>
                <c:pt idx="1765">
                  <c:v>0.72010293912322765</c:v>
                </c:pt>
                <c:pt idx="1766">
                  <c:v>0.72010293912322765</c:v>
                </c:pt>
                <c:pt idx="1767">
                  <c:v>0.72010293912322765</c:v>
                </c:pt>
                <c:pt idx="1768">
                  <c:v>0.72010293912322765</c:v>
                </c:pt>
                <c:pt idx="1769">
                  <c:v>0.72010293912322765</c:v>
                </c:pt>
                <c:pt idx="1770">
                  <c:v>0.72010293912322765</c:v>
                </c:pt>
                <c:pt idx="1771">
                  <c:v>0.72010293912322765</c:v>
                </c:pt>
                <c:pt idx="1772">
                  <c:v>0.72010293912322765</c:v>
                </c:pt>
                <c:pt idx="1773">
                  <c:v>0.72010293912322765</c:v>
                </c:pt>
                <c:pt idx="1774">
                  <c:v>0.72010293912322765</c:v>
                </c:pt>
                <c:pt idx="1775">
                  <c:v>0.72010293912322765</c:v>
                </c:pt>
                <c:pt idx="1776">
                  <c:v>0.72010293912322765</c:v>
                </c:pt>
                <c:pt idx="1777">
                  <c:v>0.72010293912322765</c:v>
                </c:pt>
                <c:pt idx="1778">
                  <c:v>0.72010293912322765</c:v>
                </c:pt>
                <c:pt idx="1779">
                  <c:v>0.72010293912322765</c:v>
                </c:pt>
                <c:pt idx="1780">
                  <c:v>0.72010293912322765</c:v>
                </c:pt>
                <c:pt idx="1781">
                  <c:v>0.72010293912322765</c:v>
                </c:pt>
                <c:pt idx="1782">
                  <c:v>0.72010293912322765</c:v>
                </c:pt>
                <c:pt idx="1783">
                  <c:v>0.72010293912322765</c:v>
                </c:pt>
                <c:pt idx="1784">
                  <c:v>0.72010293912322765</c:v>
                </c:pt>
                <c:pt idx="1785">
                  <c:v>0.72010293912322765</c:v>
                </c:pt>
                <c:pt idx="1786">
                  <c:v>0.72010293912322765</c:v>
                </c:pt>
                <c:pt idx="1787">
                  <c:v>0.72010293912322765</c:v>
                </c:pt>
                <c:pt idx="1788">
                  <c:v>0.72010293912322765</c:v>
                </c:pt>
                <c:pt idx="1789">
                  <c:v>0.72010293912322765</c:v>
                </c:pt>
                <c:pt idx="1790">
                  <c:v>0.72010293912322765</c:v>
                </c:pt>
                <c:pt idx="1791">
                  <c:v>0.72010293912322765</c:v>
                </c:pt>
                <c:pt idx="1792">
                  <c:v>0.72010293912322765</c:v>
                </c:pt>
                <c:pt idx="1793">
                  <c:v>0.72010293912322765</c:v>
                </c:pt>
                <c:pt idx="1794">
                  <c:v>0.72010293912322765</c:v>
                </c:pt>
                <c:pt idx="1795">
                  <c:v>0.72010293912322765</c:v>
                </c:pt>
                <c:pt idx="1796">
                  <c:v>0.72010293912322765</c:v>
                </c:pt>
                <c:pt idx="1797">
                  <c:v>0.72010293912322765</c:v>
                </c:pt>
                <c:pt idx="1798">
                  <c:v>0.72010293912322765</c:v>
                </c:pt>
                <c:pt idx="1799">
                  <c:v>0.72010293912322765</c:v>
                </c:pt>
                <c:pt idx="1800">
                  <c:v>0.72010293912322765</c:v>
                </c:pt>
                <c:pt idx="1801">
                  <c:v>0.72010293912322765</c:v>
                </c:pt>
                <c:pt idx="1802">
                  <c:v>0.72010293912322765</c:v>
                </c:pt>
                <c:pt idx="1803">
                  <c:v>0.72010293912322765</c:v>
                </c:pt>
                <c:pt idx="1804">
                  <c:v>0.72010293912322765</c:v>
                </c:pt>
                <c:pt idx="1805">
                  <c:v>0.72010293912322765</c:v>
                </c:pt>
                <c:pt idx="1806">
                  <c:v>0.72010293912322765</c:v>
                </c:pt>
                <c:pt idx="1807">
                  <c:v>0.72010293912322765</c:v>
                </c:pt>
                <c:pt idx="1808">
                  <c:v>0.72010293912322765</c:v>
                </c:pt>
                <c:pt idx="1809">
                  <c:v>0.72010293912322765</c:v>
                </c:pt>
                <c:pt idx="1810">
                  <c:v>0.72010293912322765</c:v>
                </c:pt>
                <c:pt idx="1811">
                  <c:v>0.72010293912322765</c:v>
                </c:pt>
                <c:pt idx="1812">
                  <c:v>0.72010293912322765</c:v>
                </c:pt>
                <c:pt idx="1813">
                  <c:v>0.72010293912322765</c:v>
                </c:pt>
                <c:pt idx="1814">
                  <c:v>0.72010293912322765</c:v>
                </c:pt>
                <c:pt idx="1815">
                  <c:v>0.72010293912322765</c:v>
                </c:pt>
                <c:pt idx="1816">
                  <c:v>0.72010293912322765</c:v>
                </c:pt>
                <c:pt idx="1817">
                  <c:v>0.72010293912322765</c:v>
                </c:pt>
                <c:pt idx="1818">
                  <c:v>0.72010293912322765</c:v>
                </c:pt>
                <c:pt idx="1819">
                  <c:v>0.72010293912322765</c:v>
                </c:pt>
                <c:pt idx="1820">
                  <c:v>0.72010293912322765</c:v>
                </c:pt>
                <c:pt idx="1821">
                  <c:v>0.72010293912322765</c:v>
                </c:pt>
                <c:pt idx="1822">
                  <c:v>0.72010293912322765</c:v>
                </c:pt>
                <c:pt idx="1823">
                  <c:v>0.72010293912322765</c:v>
                </c:pt>
                <c:pt idx="1824">
                  <c:v>0.72010293912322765</c:v>
                </c:pt>
                <c:pt idx="1825">
                  <c:v>0.72010293912322765</c:v>
                </c:pt>
                <c:pt idx="1826">
                  <c:v>0.72010293912322765</c:v>
                </c:pt>
                <c:pt idx="1827">
                  <c:v>0.72010293912322765</c:v>
                </c:pt>
                <c:pt idx="1828">
                  <c:v>0.72010293912322765</c:v>
                </c:pt>
                <c:pt idx="1829">
                  <c:v>0.72010293912322765</c:v>
                </c:pt>
                <c:pt idx="1830">
                  <c:v>0.72010293912322765</c:v>
                </c:pt>
                <c:pt idx="1831">
                  <c:v>0.72010293912322765</c:v>
                </c:pt>
                <c:pt idx="1832">
                  <c:v>0.72010293912322765</c:v>
                </c:pt>
                <c:pt idx="1833">
                  <c:v>0.72010293912322765</c:v>
                </c:pt>
                <c:pt idx="1834">
                  <c:v>0.72010293912322765</c:v>
                </c:pt>
                <c:pt idx="1835">
                  <c:v>0.72010293912322765</c:v>
                </c:pt>
                <c:pt idx="1836">
                  <c:v>0.72010293912322765</c:v>
                </c:pt>
                <c:pt idx="1837">
                  <c:v>0.72010293912322765</c:v>
                </c:pt>
                <c:pt idx="1838">
                  <c:v>0.72010293912322765</c:v>
                </c:pt>
                <c:pt idx="1839">
                  <c:v>0.72010293912322765</c:v>
                </c:pt>
                <c:pt idx="1840">
                  <c:v>0.72010293912322765</c:v>
                </c:pt>
                <c:pt idx="1841">
                  <c:v>0.72010293912322765</c:v>
                </c:pt>
                <c:pt idx="1842">
                  <c:v>0.72010293912322765</c:v>
                </c:pt>
                <c:pt idx="1843">
                  <c:v>0.72010293912322765</c:v>
                </c:pt>
                <c:pt idx="1844">
                  <c:v>0.72010293912322765</c:v>
                </c:pt>
                <c:pt idx="1845">
                  <c:v>0.72010293912322765</c:v>
                </c:pt>
                <c:pt idx="1846">
                  <c:v>0.72010293912322765</c:v>
                </c:pt>
                <c:pt idx="1847">
                  <c:v>0.72010293912322765</c:v>
                </c:pt>
                <c:pt idx="1848">
                  <c:v>0.72010293912322765</c:v>
                </c:pt>
                <c:pt idx="1849">
                  <c:v>0.72010293912322765</c:v>
                </c:pt>
                <c:pt idx="1850">
                  <c:v>0.72010293912322765</c:v>
                </c:pt>
                <c:pt idx="1851">
                  <c:v>0.72010293912322765</c:v>
                </c:pt>
                <c:pt idx="1852">
                  <c:v>0.72010293912322765</c:v>
                </c:pt>
                <c:pt idx="1853">
                  <c:v>0.72010293912322765</c:v>
                </c:pt>
                <c:pt idx="1854">
                  <c:v>0.72010293912322765</c:v>
                </c:pt>
                <c:pt idx="1855">
                  <c:v>0.72010293912322765</c:v>
                </c:pt>
                <c:pt idx="1856">
                  <c:v>0.72010293912322765</c:v>
                </c:pt>
                <c:pt idx="1857">
                  <c:v>0.72010293912322765</c:v>
                </c:pt>
                <c:pt idx="1858">
                  <c:v>0.72010293912322765</c:v>
                </c:pt>
                <c:pt idx="1859">
                  <c:v>0.72010293912322765</c:v>
                </c:pt>
                <c:pt idx="1860">
                  <c:v>0.72010293912322765</c:v>
                </c:pt>
                <c:pt idx="1861">
                  <c:v>0.72010293912322765</c:v>
                </c:pt>
                <c:pt idx="1862">
                  <c:v>0.72010293912322765</c:v>
                </c:pt>
                <c:pt idx="1863">
                  <c:v>0.72010293912322765</c:v>
                </c:pt>
                <c:pt idx="1864">
                  <c:v>0.72010293912322765</c:v>
                </c:pt>
                <c:pt idx="1865">
                  <c:v>0.72010293912322765</c:v>
                </c:pt>
                <c:pt idx="1866">
                  <c:v>0.72010293912322765</c:v>
                </c:pt>
                <c:pt idx="1867">
                  <c:v>0.72010293912322765</c:v>
                </c:pt>
                <c:pt idx="1868">
                  <c:v>0.72010293912322765</c:v>
                </c:pt>
                <c:pt idx="1869">
                  <c:v>0.72010293912322765</c:v>
                </c:pt>
                <c:pt idx="1870">
                  <c:v>0.72010293912322765</c:v>
                </c:pt>
                <c:pt idx="1871">
                  <c:v>0.72010293912322765</c:v>
                </c:pt>
                <c:pt idx="1872">
                  <c:v>0.72010293912322765</c:v>
                </c:pt>
                <c:pt idx="1873">
                  <c:v>0.72010293912322765</c:v>
                </c:pt>
                <c:pt idx="1874">
                  <c:v>0.72010293912322765</c:v>
                </c:pt>
                <c:pt idx="1875">
                  <c:v>0.72010293912322765</c:v>
                </c:pt>
                <c:pt idx="1876">
                  <c:v>0.72010293912322765</c:v>
                </c:pt>
                <c:pt idx="1877">
                  <c:v>0.72010293912322765</c:v>
                </c:pt>
                <c:pt idx="1878">
                  <c:v>0.72010293912322765</c:v>
                </c:pt>
                <c:pt idx="1879">
                  <c:v>0.72010293912322765</c:v>
                </c:pt>
                <c:pt idx="1880">
                  <c:v>0.72010293912322765</c:v>
                </c:pt>
                <c:pt idx="1881">
                  <c:v>0.72010293912322765</c:v>
                </c:pt>
                <c:pt idx="1882">
                  <c:v>0.72010293912322765</c:v>
                </c:pt>
                <c:pt idx="1883">
                  <c:v>0.72010293912322765</c:v>
                </c:pt>
                <c:pt idx="1884">
                  <c:v>0.72010293912322765</c:v>
                </c:pt>
                <c:pt idx="1885">
                  <c:v>0.72010293912322765</c:v>
                </c:pt>
                <c:pt idx="1886">
                  <c:v>0.72010293912322765</c:v>
                </c:pt>
                <c:pt idx="1887">
                  <c:v>0.72010293912322765</c:v>
                </c:pt>
                <c:pt idx="1888">
                  <c:v>0.72010293912322765</c:v>
                </c:pt>
                <c:pt idx="1889">
                  <c:v>0.72010293912322765</c:v>
                </c:pt>
                <c:pt idx="1890">
                  <c:v>0.72010293912322765</c:v>
                </c:pt>
                <c:pt idx="1891">
                  <c:v>0.72010293912322765</c:v>
                </c:pt>
                <c:pt idx="1892">
                  <c:v>0.72010293912322765</c:v>
                </c:pt>
                <c:pt idx="1893">
                  <c:v>0.72010293912322765</c:v>
                </c:pt>
                <c:pt idx="1894">
                  <c:v>0.72010293912322765</c:v>
                </c:pt>
                <c:pt idx="1895">
                  <c:v>0.72010293912322765</c:v>
                </c:pt>
                <c:pt idx="1896">
                  <c:v>0.72010293912322765</c:v>
                </c:pt>
                <c:pt idx="1897">
                  <c:v>0.72010293912322765</c:v>
                </c:pt>
                <c:pt idx="1898">
                  <c:v>0.72010293912322765</c:v>
                </c:pt>
                <c:pt idx="1899">
                  <c:v>0.72010293912322765</c:v>
                </c:pt>
                <c:pt idx="1900">
                  <c:v>0.72010293912322765</c:v>
                </c:pt>
                <c:pt idx="1901">
                  <c:v>0.72010293912322765</c:v>
                </c:pt>
                <c:pt idx="1902">
                  <c:v>0.72010293912322765</c:v>
                </c:pt>
                <c:pt idx="1903">
                  <c:v>0.72010293912322765</c:v>
                </c:pt>
                <c:pt idx="1904">
                  <c:v>0.72010293912322765</c:v>
                </c:pt>
                <c:pt idx="1905">
                  <c:v>0.72010293912322765</c:v>
                </c:pt>
                <c:pt idx="1906">
                  <c:v>0.72010293912322765</c:v>
                </c:pt>
                <c:pt idx="1907">
                  <c:v>0.72010293912322765</c:v>
                </c:pt>
                <c:pt idx="1908">
                  <c:v>0.72010293912322765</c:v>
                </c:pt>
                <c:pt idx="1909">
                  <c:v>0.72010293912322765</c:v>
                </c:pt>
                <c:pt idx="1910">
                  <c:v>0.72010293912322765</c:v>
                </c:pt>
                <c:pt idx="1911">
                  <c:v>0.72010293912322765</c:v>
                </c:pt>
                <c:pt idx="1912">
                  <c:v>0.72010293912322765</c:v>
                </c:pt>
                <c:pt idx="1913">
                  <c:v>0.72010293912322765</c:v>
                </c:pt>
                <c:pt idx="1914">
                  <c:v>0.72010293912322765</c:v>
                </c:pt>
                <c:pt idx="1915">
                  <c:v>0.72010293912322765</c:v>
                </c:pt>
                <c:pt idx="1916">
                  <c:v>0.72010293912322765</c:v>
                </c:pt>
                <c:pt idx="1917">
                  <c:v>0.72010293912322765</c:v>
                </c:pt>
                <c:pt idx="1918">
                  <c:v>0.72010293912322765</c:v>
                </c:pt>
                <c:pt idx="1919">
                  <c:v>0.72010293912322765</c:v>
                </c:pt>
                <c:pt idx="1920">
                  <c:v>0.72010293912322765</c:v>
                </c:pt>
                <c:pt idx="1921">
                  <c:v>0.72010293912322765</c:v>
                </c:pt>
                <c:pt idx="1922">
                  <c:v>0.72010293912322765</c:v>
                </c:pt>
                <c:pt idx="1923">
                  <c:v>0.72010293912322765</c:v>
                </c:pt>
                <c:pt idx="1924">
                  <c:v>0.72010293912322765</c:v>
                </c:pt>
                <c:pt idx="1925">
                  <c:v>0.72010293912322765</c:v>
                </c:pt>
                <c:pt idx="1926">
                  <c:v>0.72010293912322765</c:v>
                </c:pt>
                <c:pt idx="1927">
                  <c:v>0.72010293912322765</c:v>
                </c:pt>
                <c:pt idx="1928">
                  <c:v>0.72010293912322765</c:v>
                </c:pt>
                <c:pt idx="1929">
                  <c:v>0.72010293912322765</c:v>
                </c:pt>
                <c:pt idx="1930">
                  <c:v>0.72010293912322765</c:v>
                </c:pt>
                <c:pt idx="1931">
                  <c:v>0.72010293912322765</c:v>
                </c:pt>
                <c:pt idx="1932">
                  <c:v>0.72010293912322765</c:v>
                </c:pt>
                <c:pt idx="1933">
                  <c:v>0.72010293912322765</c:v>
                </c:pt>
                <c:pt idx="1934">
                  <c:v>0.72010293912322765</c:v>
                </c:pt>
                <c:pt idx="1935">
                  <c:v>0.72010293912322765</c:v>
                </c:pt>
                <c:pt idx="1936">
                  <c:v>0.72010293912322765</c:v>
                </c:pt>
                <c:pt idx="1937">
                  <c:v>0.72010293912322765</c:v>
                </c:pt>
                <c:pt idx="1938">
                  <c:v>0.72010293912322765</c:v>
                </c:pt>
                <c:pt idx="1939">
                  <c:v>0.72010293912322765</c:v>
                </c:pt>
                <c:pt idx="1940">
                  <c:v>0.72010293912322765</c:v>
                </c:pt>
                <c:pt idx="1941">
                  <c:v>0.50374415322964761</c:v>
                </c:pt>
                <c:pt idx="1942">
                  <c:v>0.40313089840497818</c:v>
                </c:pt>
                <c:pt idx="1943">
                  <c:v>0.72010293912322765</c:v>
                </c:pt>
                <c:pt idx="1944">
                  <c:v>0.72010293912322765</c:v>
                </c:pt>
                <c:pt idx="1945">
                  <c:v>0.51981266510417767</c:v>
                </c:pt>
                <c:pt idx="1946">
                  <c:v>0.40313089840497818</c:v>
                </c:pt>
                <c:pt idx="1947">
                  <c:v>0.72010293912322765</c:v>
                </c:pt>
                <c:pt idx="1948">
                  <c:v>0.40313089840497818</c:v>
                </c:pt>
                <c:pt idx="1949">
                  <c:v>0.40313089840497818</c:v>
                </c:pt>
                <c:pt idx="1950">
                  <c:v>0.51800472507730311</c:v>
                </c:pt>
                <c:pt idx="1951">
                  <c:v>0.52924118449276036</c:v>
                </c:pt>
                <c:pt idx="1952">
                  <c:v>0.72010293912322765</c:v>
                </c:pt>
                <c:pt idx="1953">
                  <c:v>0.72010293912322765</c:v>
                </c:pt>
                <c:pt idx="1954">
                  <c:v>0.72010293912322765</c:v>
                </c:pt>
                <c:pt idx="1955">
                  <c:v>0.72010293912322765</c:v>
                </c:pt>
                <c:pt idx="1956">
                  <c:v>0.72010293912322765</c:v>
                </c:pt>
                <c:pt idx="1957">
                  <c:v>0.72010293912322765</c:v>
                </c:pt>
                <c:pt idx="1958">
                  <c:v>0.72010293912322765</c:v>
                </c:pt>
                <c:pt idx="1959">
                  <c:v>0.72010293912322765</c:v>
                </c:pt>
                <c:pt idx="1960">
                  <c:v>0.72010293912322765</c:v>
                </c:pt>
                <c:pt idx="1961">
                  <c:v>0.72010293912322765</c:v>
                </c:pt>
                <c:pt idx="1962">
                  <c:v>0.72010293912322765</c:v>
                </c:pt>
                <c:pt idx="1963">
                  <c:v>0.72010293912322765</c:v>
                </c:pt>
                <c:pt idx="1964">
                  <c:v>0.72010293912322765</c:v>
                </c:pt>
                <c:pt idx="1965">
                  <c:v>0.72010293912322765</c:v>
                </c:pt>
                <c:pt idx="1966">
                  <c:v>0.72010293912322765</c:v>
                </c:pt>
                <c:pt idx="1967">
                  <c:v>0.72010293912322765</c:v>
                </c:pt>
                <c:pt idx="1968">
                  <c:v>0.72010293912322765</c:v>
                </c:pt>
                <c:pt idx="1969">
                  <c:v>0.72010293912322765</c:v>
                </c:pt>
                <c:pt idx="1970">
                  <c:v>0.72010293912322765</c:v>
                </c:pt>
                <c:pt idx="1971">
                  <c:v>0.72010293912322765</c:v>
                </c:pt>
                <c:pt idx="1972">
                  <c:v>0.72010293912322765</c:v>
                </c:pt>
                <c:pt idx="1973">
                  <c:v>0.72010293912322765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623-4E29-8450-9A9C30FE4C84}"/>
            </c:ext>
          </c:extLst>
        </c:ser>
        <c:ser>
          <c:idx val="0"/>
          <c:order val="3"/>
          <c:tx>
            <c:strRef>
              <c:f>FmtData!$AC$9</c:f>
              <c:strCache>
                <c:ptCount val="1"/>
                <c:pt idx="0">
                  <c:v>Schu Avg - Isco cm3</c:v>
                </c:pt>
              </c:strCache>
            </c:strRef>
          </c:tx>
          <c:spPr>
            <a:ln w="3175">
              <a:solidFill>
                <a:srgbClr val="0070C0"/>
              </a:solidFill>
              <a:prstDash val="sysDash"/>
            </a:ln>
          </c:spPr>
          <c:marker>
            <c:symbol val="diamond"/>
            <c:size val="4"/>
            <c:spPr>
              <a:solidFill>
                <a:schemeClr val="accent6"/>
              </a:solidFill>
            </c:spPr>
          </c:marker>
          <c:xVal>
            <c:numRef>
              <c:f>FmtData!$C$10:$C$10000</c:f>
              <c:numCache>
                <c:formatCode>m/d/yy\ h:mm:ss</c:formatCode>
                <c:ptCount val="9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FmtData!$AC$10:$AC$10000</c:f>
              <c:numCache>
                <c:formatCode>0.0000</c:formatCode>
                <c:ptCount val="9991"/>
                <c:pt idx="0">
                  <c:v>0.87562387331257963</c:v>
                </c:pt>
                <c:pt idx="1">
                  <c:v>0.88597225201493623</c:v>
                </c:pt>
                <c:pt idx="2">
                  <c:v>0.90079329567642841</c:v>
                </c:pt>
                <c:pt idx="3">
                  <c:v>0.9148074989792887</c:v>
                </c:pt>
                <c:pt idx="4">
                  <c:v>0.92927873096404923</c:v>
                </c:pt>
                <c:pt idx="5">
                  <c:v>0.94419971222735277</c:v>
                </c:pt>
                <c:pt idx="6">
                  <c:v>0.9596377046161767</c:v>
                </c:pt>
                <c:pt idx="7">
                  <c:v>0.9755443010968704</c:v>
                </c:pt>
                <c:pt idx="8">
                  <c:v>0.99203224342564333</c:v>
                </c:pt>
                <c:pt idx="9">
                  <c:v>1.0090404024763078</c:v>
                </c:pt>
                <c:pt idx="10">
                  <c:v>1.0218656533767969</c:v>
                </c:pt>
                <c:pt idx="11">
                  <c:v>1.0265248582941942</c:v>
                </c:pt>
                <c:pt idx="12">
                  <c:v>1.0319827432703672</c:v>
                </c:pt>
                <c:pt idx="13">
                  <c:v>1.0378391810939038</c:v>
                </c:pt>
                <c:pt idx="14">
                  <c:v>1.0438490835607335</c:v>
                </c:pt>
                <c:pt idx="15">
                  <c:v>1.0510627275449882</c:v>
                </c:pt>
                <c:pt idx="16">
                  <c:v>1.0577047481204904</c:v>
                </c:pt>
                <c:pt idx="17">
                  <c:v>1.0656856539291801</c:v>
                </c:pt>
                <c:pt idx="18">
                  <c:v>1.0754309538285434</c:v>
                </c:pt>
                <c:pt idx="19">
                  <c:v>1.0850212631237568</c:v>
                </c:pt>
                <c:pt idx="20">
                  <c:v>1.095125081512796</c:v>
                </c:pt>
                <c:pt idx="21">
                  <c:v>1.1055159951823548</c:v>
                </c:pt>
                <c:pt idx="22">
                  <c:v>1.1160450444589083</c:v>
                </c:pt>
                <c:pt idx="23">
                  <c:v>1.1266782457526598</c:v>
                </c:pt>
                <c:pt idx="24">
                  <c:v>1.13737228310157</c:v>
                </c:pt>
                <c:pt idx="25">
                  <c:v>1.1489382099540915</c:v>
                </c:pt>
                <c:pt idx="26">
                  <c:v>1.1586158547325121</c:v>
                </c:pt>
                <c:pt idx="27">
                  <c:v>1.1691708060002464</c:v>
                </c:pt>
                <c:pt idx="28">
                  <c:v>1.1802945569138128</c:v>
                </c:pt>
                <c:pt idx="29">
                  <c:v>1.190465215961497</c:v>
                </c:pt>
                <c:pt idx="30">
                  <c:v>1.1970869742027879</c:v>
                </c:pt>
                <c:pt idx="31">
                  <c:v>1.2007671235361377</c:v>
                </c:pt>
                <c:pt idx="32">
                  <c:v>1.2027542741216182</c:v>
                </c:pt>
                <c:pt idx="33">
                  <c:v>1.2042423073687827</c:v>
                </c:pt>
                <c:pt idx="34">
                  <c:v>1.2055029240703505</c:v>
                </c:pt>
                <c:pt idx="35">
                  <c:v>1.2063996839511308</c:v>
                </c:pt>
                <c:pt idx="36">
                  <c:v>1.2073215484275799</c:v>
                </c:pt>
                <c:pt idx="37">
                  <c:v>1.2079666512460066</c:v>
                </c:pt>
                <c:pt idx="38">
                  <c:v>1.2086347761880134</c:v>
                </c:pt>
                <c:pt idx="39">
                  <c:v>1.2092127269413913</c:v>
                </c:pt>
                <c:pt idx="40">
                  <c:v>1.2097449896880026</c:v>
                </c:pt>
                <c:pt idx="41">
                  <c:v>1.2103240029577593</c:v>
                </c:pt>
                <c:pt idx="42">
                  <c:v>1.210716793728027</c:v>
                </c:pt>
                <c:pt idx="43">
                  <c:v>1.2112503816893259</c:v>
                </c:pt>
                <c:pt idx="44">
                  <c:v>1.2115749493602264</c:v>
                </c:pt>
                <c:pt idx="45">
                  <c:v>1.2121557161014596</c:v>
                </c:pt>
                <c:pt idx="46">
                  <c:v>1.2125736735458796</c:v>
                </c:pt>
                <c:pt idx="47">
                  <c:v>1.2130849020077474</c:v>
                </c:pt>
                <c:pt idx="48">
                  <c:v>1.2135035005844386</c:v>
                </c:pt>
                <c:pt idx="49">
                  <c:v>1.2140155135539579</c:v>
                </c:pt>
                <c:pt idx="50">
                  <c:v>1.214365612603137</c:v>
                </c:pt>
                <c:pt idx="51">
                  <c:v>1.214761031457867</c:v>
                </c:pt>
                <c:pt idx="52">
                  <c:v>1.2151822928208265</c:v>
                </c:pt>
                <c:pt idx="53">
                  <c:v>1.215765017422064</c:v>
                </c:pt>
                <c:pt idx="54">
                  <c:v>1.2161161263916906</c:v>
                </c:pt>
                <c:pt idx="55">
                  <c:v>1.216630346889622</c:v>
                </c:pt>
                <c:pt idx="56">
                  <c:v>1.2169819559180473</c:v>
                </c:pt>
                <c:pt idx="57">
                  <c:v>1.2173790807418767</c:v>
                </c:pt>
                <c:pt idx="58">
                  <c:v>1.2179654265622577</c:v>
                </c:pt>
                <c:pt idx="59">
                  <c:v>1.2183162950066255</c:v>
                </c:pt>
                <c:pt idx="60">
                  <c:v>1.2187400262348627</c:v>
                </c:pt>
                <c:pt idx="61">
                  <c:v>1.2190913411749968</c:v>
                </c:pt>
                <c:pt idx="62">
                  <c:v>1.2194201251575674</c:v>
                </c:pt>
                <c:pt idx="63">
                  <c:v>1.2198431080974963</c:v>
                </c:pt>
                <c:pt idx="64">
                  <c:v>1.2203620037992666</c:v>
                </c:pt>
                <c:pt idx="65">
                  <c:v>1.2207856405280799</c:v>
                </c:pt>
                <c:pt idx="66">
                  <c:v>1.2211852520710802</c:v>
                </c:pt>
                <c:pt idx="67">
                  <c:v>1.2217281093258132</c:v>
                </c:pt>
                <c:pt idx="68">
                  <c:v>1.2220826714873116</c:v>
                </c:pt>
                <c:pt idx="69">
                  <c:v>1.2222942894271462</c:v>
                </c:pt>
                <c:pt idx="70">
                  <c:v>1.2226491803388975</c:v>
                </c:pt>
                <c:pt idx="71">
                  <c:v>1.2228381333567706</c:v>
                </c:pt>
                <c:pt idx="72">
                  <c:v>1.2232406150262605</c:v>
                </c:pt>
                <c:pt idx="73">
                  <c:v>1.2234297509077772</c:v>
                </c:pt>
                <c:pt idx="74">
                  <c:v>1.2237837751698957</c:v>
                </c:pt>
                <c:pt idx="75">
                  <c:v>1.2237837751698957</c:v>
                </c:pt>
                <c:pt idx="76">
                  <c:v>1.2240204141927158</c:v>
                </c:pt>
                <c:pt idx="77">
                  <c:v>1.2240204141927158</c:v>
                </c:pt>
                <c:pt idx="78">
                  <c:v>1.2241868796747082</c:v>
                </c:pt>
                <c:pt idx="79">
                  <c:v>1.2241868796747082</c:v>
                </c:pt>
                <c:pt idx="80">
                  <c:v>1.2243763083124957</c:v>
                </c:pt>
                <c:pt idx="81">
                  <c:v>1.2243763083124957</c:v>
                </c:pt>
                <c:pt idx="82">
                  <c:v>1.2245413423170808</c:v>
                </c:pt>
                <c:pt idx="83">
                  <c:v>1.2247308806771589</c:v>
                </c:pt>
                <c:pt idx="84">
                  <c:v>1.2247782744354532</c:v>
                </c:pt>
                <c:pt idx="85">
                  <c:v>1.2249449461316788</c:v>
                </c:pt>
                <c:pt idx="86">
                  <c:v>1.2251346094641584</c:v>
                </c:pt>
                <c:pt idx="87">
                  <c:v>1.2253013781634869</c:v>
                </c:pt>
                <c:pt idx="88">
                  <c:v>1.2254911518962897</c:v>
                </c:pt>
                <c:pt idx="89">
                  <c:v>1.2257284517433269</c:v>
                </c:pt>
                <c:pt idx="90">
                  <c:v>1.226083807800056</c:v>
                </c:pt>
                <c:pt idx="91">
                  <c:v>1.2264409030039478</c:v>
                </c:pt>
                <c:pt idx="92">
                  <c:v>1.2266080275496816</c:v>
                </c:pt>
                <c:pt idx="93">
                  <c:v>1.2266785708421846</c:v>
                </c:pt>
                <c:pt idx="94">
                  <c:v>1.2270360126284241</c:v>
                </c:pt>
                <c:pt idx="95">
                  <c:v>1.2272739111935567</c:v>
                </c:pt>
                <c:pt idx="96">
                  <c:v>1.2274397273126625</c:v>
                </c:pt>
                <c:pt idx="97">
                  <c:v>1.2276071242032347</c:v>
                </c:pt>
                <c:pt idx="98">
                  <c:v>1.2276071242032347</c:v>
                </c:pt>
                <c:pt idx="99">
                  <c:v>1.2279635705607055</c:v>
                </c:pt>
                <c:pt idx="100">
                  <c:v>1.228321761720482</c:v>
                </c:pt>
                <c:pt idx="101">
                  <c:v>1.2283940402016382</c:v>
                </c:pt>
                <c:pt idx="102">
                  <c:v>1.2285601591590491</c:v>
                </c:pt>
                <c:pt idx="103">
                  <c:v>1.2285601591590491</c:v>
                </c:pt>
                <c:pt idx="104">
                  <c:v>1.2287509437477491</c:v>
                </c:pt>
                <c:pt idx="105">
                  <c:v>1.2289186984983216</c:v>
                </c:pt>
                <c:pt idx="106">
                  <c:v>1.2289186984983216</c:v>
                </c:pt>
                <c:pt idx="107">
                  <c:v>1.2291095944679344</c:v>
                </c:pt>
                <c:pt idx="108">
                  <c:v>1.2293482978455423</c:v>
                </c:pt>
                <c:pt idx="109">
                  <c:v>1.2295146750142221</c:v>
                </c:pt>
                <c:pt idx="110">
                  <c:v>1.2295146750142221</c:v>
                </c:pt>
                <c:pt idx="111">
                  <c:v>1.2297072974156751</c:v>
                </c:pt>
                <c:pt idx="112">
                  <c:v>1.2298737717774735</c:v>
                </c:pt>
                <c:pt idx="113">
                  <c:v>1.2301127720954781</c:v>
                </c:pt>
                <c:pt idx="114">
                  <c:v>1.2303040392406881</c:v>
                </c:pt>
                <c:pt idx="115">
                  <c:v>1.2306388999058164</c:v>
                </c:pt>
                <c:pt idx="116">
                  <c:v>1.2308303307113297</c:v>
                </c:pt>
                <c:pt idx="117">
                  <c:v>1.2308303307113297</c:v>
                </c:pt>
                <c:pt idx="118">
                  <c:v>1.2308303307113297</c:v>
                </c:pt>
                <c:pt idx="119">
                  <c:v>1.2309986537562205</c:v>
                </c:pt>
                <c:pt idx="120">
                  <c:v>1.2310697029846502</c:v>
                </c:pt>
                <c:pt idx="121">
                  <c:v>1.231238091511424</c:v>
                </c:pt>
                <c:pt idx="122">
                  <c:v>1.2311901965091052</c:v>
                </c:pt>
                <c:pt idx="123">
                  <c:v>1.2311901965091052</c:v>
                </c:pt>
                <c:pt idx="124">
                  <c:v>1.231238091511424</c:v>
                </c:pt>
                <c:pt idx="125">
                  <c:v>1.2311901965091052</c:v>
                </c:pt>
                <c:pt idx="126">
                  <c:v>1.231238091511424</c:v>
                </c:pt>
                <c:pt idx="127">
                  <c:v>1.231238091511424</c:v>
                </c:pt>
                <c:pt idx="128">
                  <c:v>1.231238091511424</c:v>
                </c:pt>
                <c:pt idx="129">
                  <c:v>1.2309986537562205</c:v>
                </c:pt>
                <c:pt idx="130">
                  <c:v>1.2309986537562205</c:v>
                </c:pt>
                <c:pt idx="131">
                  <c:v>1.2309986537562205</c:v>
                </c:pt>
                <c:pt idx="132">
                  <c:v>1.2310697029846502</c:v>
                </c:pt>
                <c:pt idx="133">
                  <c:v>1.2310697029846502</c:v>
                </c:pt>
                <c:pt idx="134">
                  <c:v>1.231238091511424</c:v>
                </c:pt>
                <c:pt idx="135">
                  <c:v>1.231238091511424</c:v>
                </c:pt>
                <c:pt idx="136">
                  <c:v>1.2314297087901362</c:v>
                </c:pt>
                <c:pt idx="137">
                  <c:v>1.2314297087901362</c:v>
                </c:pt>
                <c:pt idx="138">
                  <c:v>1.231598195822883</c:v>
                </c:pt>
                <c:pt idx="139">
                  <c:v>1.2317899252126026</c:v>
                </c:pt>
                <c:pt idx="140">
                  <c:v>1.2319569639709367</c:v>
                </c:pt>
                <c:pt idx="141">
                  <c:v>1.2321967747034941</c:v>
                </c:pt>
                <c:pt idx="142">
                  <c:v>1.2321967747034941</c:v>
                </c:pt>
                <c:pt idx="143">
                  <c:v>1.232388690520889</c:v>
                </c:pt>
                <c:pt idx="144">
                  <c:v>1.2327494682844948</c:v>
                </c:pt>
                <c:pt idx="145">
                  <c:v>1.23315850186633</c:v>
                </c:pt>
                <c:pt idx="146">
                  <c:v>1.233518179766361</c:v>
                </c:pt>
                <c:pt idx="147">
                  <c:v>1.2336872388217235</c:v>
                </c:pt>
                <c:pt idx="148">
                  <c:v>1.2339277237180384</c:v>
                </c:pt>
                <c:pt idx="149">
                  <c:v>1.2339277237180384</c:v>
                </c:pt>
                <c:pt idx="150">
                  <c:v>1.2341201791501661</c:v>
                </c:pt>
                <c:pt idx="151">
                  <c:v>1.2342878505446109</c:v>
                </c:pt>
                <c:pt idx="152">
                  <c:v>1.2342878505446109</c:v>
                </c:pt>
                <c:pt idx="153">
                  <c:v>1.2342878505446109</c:v>
                </c:pt>
                <c:pt idx="154">
                  <c:v>1.2342878505446109</c:v>
                </c:pt>
                <c:pt idx="155">
                  <c:v>1.2342878505446109</c:v>
                </c:pt>
                <c:pt idx="156">
                  <c:v>1.2342878505446109</c:v>
                </c:pt>
                <c:pt idx="157">
                  <c:v>1.2341201791501661</c:v>
                </c:pt>
                <c:pt idx="158">
                  <c:v>1.2341201791501661</c:v>
                </c:pt>
                <c:pt idx="159">
                  <c:v>1.2341201791501661</c:v>
                </c:pt>
                <c:pt idx="160">
                  <c:v>1.2341201791501661</c:v>
                </c:pt>
                <c:pt idx="161">
                  <c:v>1.2341201791501661</c:v>
                </c:pt>
                <c:pt idx="162">
                  <c:v>1.2341201791501661</c:v>
                </c:pt>
                <c:pt idx="163">
                  <c:v>1.2341201791501661</c:v>
                </c:pt>
                <c:pt idx="164">
                  <c:v>1.2341201791501661</c:v>
                </c:pt>
                <c:pt idx="165">
                  <c:v>1.2342878505446109</c:v>
                </c:pt>
                <c:pt idx="166">
                  <c:v>1.2342878505446109</c:v>
                </c:pt>
                <c:pt idx="167">
                  <c:v>1.2342878505446109</c:v>
                </c:pt>
                <c:pt idx="168">
                  <c:v>1.2344804183396996</c:v>
                </c:pt>
                <c:pt idx="169">
                  <c:v>1.2345285696774388</c:v>
                </c:pt>
                <c:pt idx="170">
                  <c:v>1.2347227664137705</c:v>
                </c:pt>
                <c:pt idx="171">
                  <c:v>1.2347227664137705</c:v>
                </c:pt>
                <c:pt idx="172">
                  <c:v>1.2346497412740409</c:v>
                </c:pt>
                <c:pt idx="173">
                  <c:v>1.2348906015980716</c:v>
                </c:pt>
                <c:pt idx="174">
                  <c:v>1.2348906015980716</c:v>
                </c:pt>
                <c:pt idx="175">
                  <c:v>1.2350833575305475</c:v>
                </c:pt>
                <c:pt idx="176">
                  <c:v>1.2350833575305475</c:v>
                </c:pt>
                <c:pt idx="177">
                  <c:v>1.2352528459164771</c:v>
                </c:pt>
                <c:pt idx="178">
                  <c:v>1.2352528459164771</c:v>
                </c:pt>
                <c:pt idx="179">
                  <c:v>1.2354457149608919</c:v>
                </c:pt>
                <c:pt idx="180">
                  <c:v>1.2354939416330042</c:v>
                </c:pt>
                <c:pt idx="181">
                  <c:v>1.2354939416330042</c:v>
                </c:pt>
                <c:pt idx="182">
                  <c:v>1.2356868859787149</c:v>
                </c:pt>
                <c:pt idx="183">
                  <c:v>1.2358549833876697</c:v>
                </c:pt>
                <c:pt idx="184">
                  <c:v>1.2358549833876697</c:v>
                </c:pt>
                <c:pt idx="185">
                  <c:v>1.2360246836321078</c:v>
                </c:pt>
                <c:pt idx="186">
                  <c:v>1.2362660807656087</c:v>
                </c:pt>
                <c:pt idx="187">
                  <c:v>1.2363875936998148</c:v>
                </c:pt>
                <c:pt idx="188">
                  <c:v>1.2366291326215371</c:v>
                </c:pt>
                <c:pt idx="189">
                  <c:v>1.2368224317183845</c:v>
                </c:pt>
                <c:pt idx="190">
                  <c:v>1.2368224317183845</c:v>
                </c:pt>
                <c:pt idx="191">
                  <c:v>1.2371842504392154</c:v>
                </c:pt>
                <c:pt idx="192">
                  <c:v>1.2374261007591176</c:v>
                </c:pt>
                <c:pt idx="193">
                  <c:v>1.2377898343565574</c:v>
                </c:pt>
                <c:pt idx="194">
                  <c:v>1.2382022201826179</c:v>
                </c:pt>
                <c:pt idx="195">
                  <c:v>1.2383225511473366</c:v>
                </c:pt>
                <c:pt idx="196">
                  <c:v>1.2385648467557975</c:v>
                </c:pt>
                <c:pt idx="197">
                  <c:v>1.2387352920720553</c:v>
                </c:pt>
                <c:pt idx="198">
                  <c:v>1.2389292502142495</c:v>
                </c:pt>
                <c:pt idx="199">
                  <c:v>1.2390982309948189</c:v>
                </c:pt>
                <c:pt idx="200">
                  <c:v>1.2391717833229081</c:v>
                </c:pt>
                <c:pt idx="201">
                  <c:v>1.2391717833229081</c:v>
                </c:pt>
                <c:pt idx="202">
                  <c:v>1.2391717833229081</c:v>
                </c:pt>
                <c:pt idx="203">
                  <c:v>1.2390982309948189</c:v>
                </c:pt>
                <c:pt idx="204">
                  <c:v>1.2389292502142495</c:v>
                </c:pt>
                <c:pt idx="205">
                  <c:v>1.2387352920720553</c:v>
                </c:pt>
                <c:pt idx="206">
                  <c:v>1.2383960114134882</c:v>
                </c:pt>
                <c:pt idx="207">
                  <c:v>1.2381537818512642</c:v>
                </c:pt>
                <c:pt idx="208">
                  <c:v>1.2379585044431136</c:v>
                </c:pt>
                <c:pt idx="209">
                  <c:v>1.2377898343565574</c:v>
                </c:pt>
                <c:pt idx="210">
                  <c:v>1.2377898343565574</c:v>
                </c:pt>
                <c:pt idx="211">
                  <c:v>1.2375962327804733</c:v>
                </c:pt>
                <c:pt idx="212">
                  <c:v>1.2374261007591176</c:v>
                </c:pt>
                <c:pt idx="213">
                  <c:v>1.2373543159591611</c:v>
                </c:pt>
                <c:pt idx="214">
                  <c:v>1.2371842504392154</c:v>
                </c:pt>
                <c:pt idx="215">
                  <c:v>1.2371842504392154</c:v>
                </c:pt>
                <c:pt idx="216">
                  <c:v>1.2371842504392154</c:v>
                </c:pt>
                <c:pt idx="217">
                  <c:v>1.2371842504392154</c:v>
                </c:pt>
                <c:pt idx="218">
                  <c:v>1.2371842504392154</c:v>
                </c:pt>
                <c:pt idx="219">
                  <c:v>1.2372326129399012</c:v>
                </c:pt>
                <c:pt idx="220">
                  <c:v>1.2369908382396433</c:v>
                </c:pt>
                <c:pt idx="221">
                  <c:v>1.2369908382396433</c:v>
                </c:pt>
                <c:pt idx="222">
                  <c:v>1.2369908382396433</c:v>
                </c:pt>
                <c:pt idx="223">
                  <c:v>1.2369908382396433</c:v>
                </c:pt>
                <c:pt idx="224">
                  <c:v>1.2369908382396433</c:v>
                </c:pt>
                <c:pt idx="225">
                  <c:v>1.2369908382396433</c:v>
                </c:pt>
                <c:pt idx="226">
                  <c:v>1.2369908382396433</c:v>
                </c:pt>
                <c:pt idx="227">
                  <c:v>1.2369908382396433</c:v>
                </c:pt>
                <c:pt idx="228">
                  <c:v>1.2369908382396433</c:v>
                </c:pt>
                <c:pt idx="229">
                  <c:v>1.2369908382396433</c:v>
                </c:pt>
                <c:pt idx="230">
                  <c:v>1.2369908382396433</c:v>
                </c:pt>
                <c:pt idx="231">
                  <c:v>1.2369908382396433</c:v>
                </c:pt>
                <c:pt idx="232">
                  <c:v>1.2371842504392154</c:v>
                </c:pt>
                <c:pt idx="233">
                  <c:v>1.2371842504392154</c:v>
                </c:pt>
                <c:pt idx="234">
                  <c:v>1.2375962327804733</c:v>
                </c:pt>
                <c:pt idx="235">
                  <c:v>1.2377898343565574</c:v>
                </c:pt>
                <c:pt idx="236">
                  <c:v>1.2377898343565574</c:v>
                </c:pt>
                <c:pt idx="237">
                  <c:v>1.2377898343565574</c:v>
                </c:pt>
                <c:pt idx="238">
                  <c:v>1.2379585044431136</c:v>
                </c:pt>
                <c:pt idx="239">
                  <c:v>1.2379585044431136</c:v>
                </c:pt>
                <c:pt idx="240">
                  <c:v>1.2382022201826179</c:v>
                </c:pt>
                <c:pt idx="241">
                  <c:v>1.2383960114134882</c:v>
                </c:pt>
                <c:pt idx="242">
                  <c:v>1.2385648467557975</c:v>
                </c:pt>
                <c:pt idx="243">
                  <c:v>1.2385648467557975</c:v>
                </c:pt>
                <c:pt idx="244">
                  <c:v>1.2385648467557975</c:v>
                </c:pt>
                <c:pt idx="245">
                  <c:v>1.2387352920720553</c:v>
                </c:pt>
                <c:pt idx="246">
                  <c:v>1.2387352920720553</c:v>
                </c:pt>
                <c:pt idx="247">
                  <c:v>1.2389292502142495</c:v>
                </c:pt>
                <c:pt idx="248">
                  <c:v>1.2389292502142495</c:v>
                </c:pt>
                <c:pt idx="249">
                  <c:v>1.2390982309948189</c:v>
                </c:pt>
                <c:pt idx="250">
                  <c:v>1.2390982309948189</c:v>
                </c:pt>
                <c:pt idx="251">
                  <c:v>1.2393408302739086</c:v>
                </c:pt>
                <c:pt idx="252">
                  <c:v>1.2393408302739086</c:v>
                </c:pt>
                <c:pt idx="253">
                  <c:v>1.2395349781046929</c:v>
                </c:pt>
                <c:pt idx="254">
                  <c:v>1.2397056905535098</c:v>
                </c:pt>
                <c:pt idx="255">
                  <c:v>1.2397056905535098</c:v>
                </c:pt>
                <c:pt idx="256">
                  <c:v>1.2398999527238024</c:v>
                </c:pt>
                <c:pt idx="257">
                  <c:v>1.2401428660685492</c:v>
                </c:pt>
                <c:pt idx="258">
                  <c:v>1.2403137460102471</c:v>
                </c:pt>
                <c:pt idx="259">
                  <c:v>1.2406776106053656</c:v>
                </c:pt>
                <c:pt idx="260">
                  <c:v>1.2408721775191598</c:v>
                </c:pt>
                <c:pt idx="261">
                  <c:v>1.2411154719948807</c:v>
                </c:pt>
                <c:pt idx="262">
                  <c:v>1.2410432585182407</c:v>
                </c:pt>
                <c:pt idx="263">
                  <c:v>1.2410432585182407</c:v>
                </c:pt>
                <c:pt idx="264">
                  <c:v>1.2411154719948807</c:v>
                </c:pt>
                <c:pt idx="265">
                  <c:v>1.2412866200919486</c:v>
                </c:pt>
                <c:pt idx="266">
                  <c:v>1.2412866200919486</c:v>
                </c:pt>
                <c:pt idx="267">
                  <c:v>1.2412866200919486</c:v>
                </c:pt>
                <c:pt idx="268">
                  <c:v>1.2412866200919486</c:v>
                </c:pt>
                <c:pt idx="269">
                  <c:v>1.2411154719948807</c:v>
                </c:pt>
                <c:pt idx="270">
                  <c:v>1.2406776106053656</c:v>
                </c:pt>
                <c:pt idx="271">
                  <c:v>1.2405081988070827</c:v>
                </c:pt>
                <c:pt idx="272">
                  <c:v>1.2405081988070827</c:v>
                </c:pt>
                <c:pt idx="273">
                  <c:v>1.2403137460102471</c:v>
                </c:pt>
                <c:pt idx="274">
                  <c:v>1.2400707657251298</c:v>
                </c:pt>
                <c:pt idx="275">
                  <c:v>1.2401428660685492</c:v>
                </c:pt>
                <c:pt idx="276">
                  <c:v>1.2398999527238024</c:v>
                </c:pt>
                <c:pt idx="277">
                  <c:v>1.2397056905535098</c:v>
                </c:pt>
                <c:pt idx="278">
                  <c:v>1.2397056905535098</c:v>
                </c:pt>
                <c:pt idx="279">
                  <c:v>1.2397056905535098</c:v>
                </c:pt>
                <c:pt idx="280">
                  <c:v>1.2397056905535098</c:v>
                </c:pt>
                <c:pt idx="281">
                  <c:v>1.2397056905535098</c:v>
                </c:pt>
                <c:pt idx="282">
                  <c:v>1.2397056905535098</c:v>
                </c:pt>
                <c:pt idx="283">
                  <c:v>1.2397056905535098</c:v>
                </c:pt>
                <c:pt idx="284">
                  <c:v>1.2399485277795379</c:v>
                </c:pt>
                <c:pt idx="285">
                  <c:v>1.2399485277795379</c:v>
                </c:pt>
                <c:pt idx="286">
                  <c:v>1.2398999527238024</c:v>
                </c:pt>
                <c:pt idx="287">
                  <c:v>1.2401428660685492</c:v>
                </c:pt>
                <c:pt idx="288">
                  <c:v>1.2400707657251298</c:v>
                </c:pt>
                <c:pt idx="289">
                  <c:v>1.2403137460102471</c:v>
                </c:pt>
                <c:pt idx="290">
                  <c:v>1.2405081988070827</c:v>
                </c:pt>
                <c:pt idx="291">
                  <c:v>0.87562387331257963</c:v>
                </c:pt>
                <c:pt idx="292">
                  <c:v>0.87570827713536536</c:v>
                </c:pt>
                <c:pt idx="293">
                  <c:v>0.87580520529678385</c:v>
                </c:pt>
                <c:pt idx="294">
                  <c:v>0.87601163996748543</c:v>
                </c:pt>
                <c:pt idx="295">
                  <c:v>0.87610863529995597</c:v>
                </c:pt>
                <c:pt idx="296">
                  <c:v>0.87631521305432647</c:v>
                </c:pt>
                <c:pt idx="297">
                  <c:v>0.87639975021648575</c:v>
                </c:pt>
                <c:pt idx="298">
                  <c:v>0.87649683151883606</c:v>
                </c:pt>
                <c:pt idx="299">
                  <c:v>0.87649683151883606</c:v>
                </c:pt>
                <c:pt idx="300">
                  <c:v>0.87658218687964629</c:v>
                </c:pt>
                <c:pt idx="301">
                  <c:v>0.87658218687964629</c:v>
                </c:pt>
                <c:pt idx="302">
                  <c:v>0.87658218687964629</c:v>
                </c:pt>
                <c:pt idx="303">
                  <c:v>0.87658218687964629</c:v>
                </c:pt>
                <c:pt idx="304">
                  <c:v>0.87658218687964629</c:v>
                </c:pt>
                <c:pt idx="305">
                  <c:v>0.87649683151883606</c:v>
                </c:pt>
                <c:pt idx="306">
                  <c:v>0.87639975021648575</c:v>
                </c:pt>
                <c:pt idx="307">
                  <c:v>0.87627842882656037</c:v>
                </c:pt>
                <c:pt idx="308">
                  <c:v>0.87627842882656037</c:v>
                </c:pt>
                <c:pt idx="309">
                  <c:v>0.87619391506687616</c:v>
                </c:pt>
                <c:pt idx="310">
                  <c:v>0.87610863529995597</c:v>
                </c:pt>
                <c:pt idx="311">
                  <c:v>0.87610863529995597</c:v>
                </c:pt>
                <c:pt idx="312">
                  <c:v>0.87610863529995597</c:v>
                </c:pt>
                <c:pt idx="313">
                  <c:v>0.87601163996748543</c:v>
                </c:pt>
                <c:pt idx="314">
                  <c:v>0.87601163996748543</c:v>
                </c:pt>
                <c:pt idx="315">
                  <c:v>0.87601163996748543</c:v>
                </c:pt>
                <c:pt idx="316">
                  <c:v>0.87601163996748543</c:v>
                </c:pt>
                <c:pt idx="317">
                  <c:v>0.87601163996748543</c:v>
                </c:pt>
                <c:pt idx="318">
                  <c:v>0.87601163996748543</c:v>
                </c:pt>
                <c:pt idx="319">
                  <c:v>0.87601163996748543</c:v>
                </c:pt>
                <c:pt idx="320">
                  <c:v>0.87601163996748543</c:v>
                </c:pt>
                <c:pt idx="321">
                  <c:v>0.87601163996748543</c:v>
                </c:pt>
                <c:pt idx="322">
                  <c:v>0.87601163996748543</c:v>
                </c:pt>
                <c:pt idx="323">
                  <c:v>0.87601163996748543</c:v>
                </c:pt>
                <c:pt idx="324">
                  <c:v>0.87601163996748543</c:v>
                </c:pt>
                <c:pt idx="325">
                  <c:v>0.87601163996748543</c:v>
                </c:pt>
                <c:pt idx="326">
                  <c:v>0.87601163996748543</c:v>
                </c:pt>
                <c:pt idx="327">
                  <c:v>0.87601163996748543</c:v>
                </c:pt>
                <c:pt idx="328">
                  <c:v>0.87601163996748543</c:v>
                </c:pt>
                <c:pt idx="329">
                  <c:v>0.87610863529995597</c:v>
                </c:pt>
                <c:pt idx="330">
                  <c:v>0.87619391506687616</c:v>
                </c:pt>
                <c:pt idx="331">
                  <c:v>0.87627842882656037</c:v>
                </c:pt>
                <c:pt idx="332">
                  <c:v>0.87639975021648575</c:v>
                </c:pt>
                <c:pt idx="333">
                  <c:v>0.87639975021648575</c:v>
                </c:pt>
                <c:pt idx="334">
                  <c:v>0.87649683151883606</c:v>
                </c:pt>
                <c:pt idx="335">
                  <c:v>0.87649683151883606</c:v>
                </c:pt>
                <c:pt idx="336">
                  <c:v>0.87658218687964629</c:v>
                </c:pt>
                <c:pt idx="337">
                  <c:v>0.87667930860650323</c:v>
                </c:pt>
                <c:pt idx="338">
                  <c:v>0.87667930860650323</c:v>
                </c:pt>
                <c:pt idx="339">
                  <c:v>0.87667930860650323</c:v>
                </c:pt>
                <c:pt idx="340">
                  <c:v>0.87667930860650323</c:v>
                </c:pt>
                <c:pt idx="341">
                  <c:v>0.87667930860650323</c:v>
                </c:pt>
                <c:pt idx="342">
                  <c:v>0.87667930860650323</c:v>
                </c:pt>
                <c:pt idx="343">
                  <c:v>0.87667930860650323</c:v>
                </c:pt>
                <c:pt idx="344">
                  <c:v>0.87667930860650323</c:v>
                </c:pt>
                <c:pt idx="345">
                  <c:v>0.87680074103370897</c:v>
                </c:pt>
                <c:pt idx="346">
                  <c:v>0.87680074103370897</c:v>
                </c:pt>
                <c:pt idx="347">
                  <c:v>0.87680074103370897</c:v>
                </c:pt>
                <c:pt idx="348">
                  <c:v>0.87676391603444004</c:v>
                </c:pt>
                <c:pt idx="349">
                  <c:v>0.876886155598538</c:v>
                </c:pt>
                <c:pt idx="350">
                  <c:v>0.876886155598538</c:v>
                </c:pt>
                <c:pt idx="351">
                  <c:v>0.876886155598538</c:v>
                </c:pt>
                <c:pt idx="352">
                  <c:v>0.87698334469779304</c:v>
                </c:pt>
                <c:pt idx="353">
                  <c:v>0.87698334469779304</c:v>
                </c:pt>
                <c:pt idx="354">
                  <c:v>0.87706801082316699</c:v>
                </c:pt>
                <c:pt idx="355">
                  <c:v>0.87706801082316699</c:v>
                </c:pt>
                <c:pt idx="356">
                  <c:v>0.87716524024044507</c:v>
                </c:pt>
                <c:pt idx="357">
                  <c:v>0.87716524024044507</c:v>
                </c:pt>
                <c:pt idx="358">
                  <c:v>0.87728680733103814</c:v>
                </c:pt>
                <c:pt idx="359">
                  <c:v>0.87728680733103814</c:v>
                </c:pt>
                <c:pt idx="360">
                  <c:v>0.87737231662816273</c:v>
                </c:pt>
                <c:pt idx="361">
                  <c:v>0.87746961352994501</c:v>
                </c:pt>
                <c:pt idx="362">
                  <c:v>0.87755437357706068</c:v>
                </c:pt>
                <c:pt idx="363">
                  <c:v>0.87763993504413973</c:v>
                </c:pt>
                <c:pt idx="364">
                  <c:v>0.87767604855971204</c:v>
                </c:pt>
                <c:pt idx="365">
                  <c:v>0.87763993504413973</c:v>
                </c:pt>
                <c:pt idx="366">
                  <c:v>0.87763993504413973</c:v>
                </c:pt>
                <c:pt idx="367">
                  <c:v>0.87763993504413973</c:v>
                </c:pt>
                <c:pt idx="368">
                  <c:v>0.87763993504413973</c:v>
                </c:pt>
                <c:pt idx="369">
                  <c:v>0.87763993504413973</c:v>
                </c:pt>
                <c:pt idx="370">
                  <c:v>0.87545433332874223</c:v>
                </c:pt>
                <c:pt idx="371">
                  <c:v>0.87535748281171644</c:v>
                </c:pt>
                <c:pt idx="372">
                  <c:v>0.87523644979569371</c:v>
                </c:pt>
                <c:pt idx="373">
                  <c:v>0.87515135629767116</c:v>
                </c:pt>
                <c:pt idx="374">
                  <c:v>0.8750545728013488</c:v>
                </c:pt>
                <c:pt idx="375">
                  <c:v>0.87497029493808032</c:v>
                </c:pt>
                <c:pt idx="376">
                  <c:v>0.87487355148276347</c:v>
                </c:pt>
                <c:pt idx="377">
                  <c:v>0.87487355148276347</c:v>
                </c:pt>
                <c:pt idx="378">
                  <c:v>0.8747518723573271</c:v>
                </c:pt>
                <c:pt idx="379">
                  <c:v>0.87478852853112876</c:v>
                </c:pt>
                <c:pt idx="380">
                  <c:v>0.8747518723573271</c:v>
                </c:pt>
                <c:pt idx="381">
                  <c:v>0.8747518723573271</c:v>
                </c:pt>
                <c:pt idx="382">
                  <c:v>0.87478852853112876</c:v>
                </c:pt>
                <c:pt idx="383">
                  <c:v>0.87478852853112876</c:v>
                </c:pt>
                <c:pt idx="384">
                  <c:v>0.8747518723573271</c:v>
                </c:pt>
                <c:pt idx="385">
                  <c:v>0.87487355148276347</c:v>
                </c:pt>
                <c:pt idx="386">
                  <c:v>0.87487355148276347</c:v>
                </c:pt>
                <c:pt idx="387">
                  <c:v>0.87497029493808032</c:v>
                </c:pt>
                <c:pt idx="388">
                  <c:v>0.87497029493808032</c:v>
                </c:pt>
                <c:pt idx="389">
                  <c:v>0.8750545728013488</c:v>
                </c:pt>
                <c:pt idx="390">
                  <c:v>0.8750545728013488</c:v>
                </c:pt>
                <c:pt idx="391">
                  <c:v>0.87515135629767116</c:v>
                </c:pt>
                <c:pt idx="392">
                  <c:v>0.87515135629767116</c:v>
                </c:pt>
                <c:pt idx="393">
                  <c:v>0.87523644979569371</c:v>
                </c:pt>
                <c:pt idx="394">
                  <c:v>0.87535748281171644</c:v>
                </c:pt>
                <c:pt idx="395">
                  <c:v>0.87535748281171644</c:v>
                </c:pt>
                <c:pt idx="396">
                  <c:v>0.87545433332874223</c:v>
                </c:pt>
                <c:pt idx="397">
                  <c:v>0.87553870446825555</c:v>
                </c:pt>
                <c:pt idx="398">
                  <c:v>0.87553870446825555</c:v>
                </c:pt>
                <c:pt idx="399">
                  <c:v>0.87562387331257963</c:v>
                </c:pt>
                <c:pt idx="400">
                  <c:v>0.87574501351028999</c:v>
                </c:pt>
                <c:pt idx="401">
                  <c:v>0.87574501351028999</c:v>
                </c:pt>
                <c:pt idx="402">
                  <c:v>0.8759271776590517</c:v>
                </c:pt>
                <c:pt idx="403">
                  <c:v>0.87602415428741442</c:v>
                </c:pt>
                <c:pt idx="404">
                  <c:v>0.87614540527369178</c:v>
                </c:pt>
                <c:pt idx="405">
                  <c:v>0.87622990967510717</c:v>
                </c:pt>
                <c:pt idx="406">
                  <c:v>0.87622990967510717</c:v>
                </c:pt>
                <c:pt idx="407">
                  <c:v>0.87622990967510717</c:v>
                </c:pt>
                <c:pt idx="408">
                  <c:v>0.87632695335157695</c:v>
                </c:pt>
                <c:pt idx="409">
                  <c:v>0.87632695335157695</c:v>
                </c:pt>
                <c:pt idx="410">
                  <c:v>0.87632695335157695</c:v>
                </c:pt>
                <c:pt idx="411">
                  <c:v>0.87622990967510717</c:v>
                </c:pt>
                <c:pt idx="412">
                  <c:v>0.87602415428741442</c:v>
                </c:pt>
                <c:pt idx="413">
                  <c:v>0.87584194980469321</c:v>
                </c:pt>
                <c:pt idx="414">
                  <c:v>0.87574501351028999</c:v>
                </c:pt>
                <c:pt idx="415">
                  <c:v>0.87553870446825555</c:v>
                </c:pt>
                <c:pt idx="416">
                  <c:v>0.87545433332874223</c:v>
                </c:pt>
                <c:pt idx="417">
                  <c:v>0.87535748281171644</c:v>
                </c:pt>
                <c:pt idx="418">
                  <c:v>0.87515135629767116</c:v>
                </c:pt>
                <c:pt idx="419">
                  <c:v>0.87509125434918611</c:v>
                </c:pt>
                <c:pt idx="420">
                  <c:v>0.8750545728013488</c:v>
                </c:pt>
                <c:pt idx="421">
                  <c:v>0.87497029493808032</c:v>
                </c:pt>
                <c:pt idx="422">
                  <c:v>0.87487355148276347</c:v>
                </c:pt>
                <c:pt idx="423">
                  <c:v>0.87487355148276347</c:v>
                </c:pt>
                <c:pt idx="424">
                  <c:v>0.87487355148276347</c:v>
                </c:pt>
                <c:pt idx="425">
                  <c:v>0.87487355148276347</c:v>
                </c:pt>
                <c:pt idx="426">
                  <c:v>0.87487355148276347</c:v>
                </c:pt>
                <c:pt idx="427">
                  <c:v>0.87487355148276347</c:v>
                </c:pt>
                <c:pt idx="428">
                  <c:v>0.87487355148276347</c:v>
                </c:pt>
                <c:pt idx="429">
                  <c:v>0.87487355148276347</c:v>
                </c:pt>
                <c:pt idx="430">
                  <c:v>0.87487355148276347</c:v>
                </c:pt>
                <c:pt idx="431">
                  <c:v>0.87487355148276347</c:v>
                </c:pt>
                <c:pt idx="432">
                  <c:v>0.87497029493808032</c:v>
                </c:pt>
                <c:pt idx="433">
                  <c:v>0.8750545728013488</c:v>
                </c:pt>
                <c:pt idx="434">
                  <c:v>0.8750545728013488</c:v>
                </c:pt>
                <c:pt idx="435">
                  <c:v>0.87515135629767116</c:v>
                </c:pt>
                <c:pt idx="436">
                  <c:v>0.87515135629767116</c:v>
                </c:pt>
                <c:pt idx="437">
                  <c:v>0.8752723657787187</c:v>
                </c:pt>
                <c:pt idx="438">
                  <c:v>0.87535748281171644</c:v>
                </c:pt>
                <c:pt idx="439">
                  <c:v>0.87535748281171644</c:v>
                </c:pt>
                <c:pt idx="440">
                  <c:v>0.87545433332874223</c:v>
                </c:pt>
                <c:pt idx="441">
                  <c:v>0.87545433332874223</c:v>
                </c:pt>
                <c:pt idx="442">
                  <c:v>0.87553870446825555</c:v>
                </c:pt>
                <c:pt idx="443">
                  <c:v>0.87562387331257963</c:v>
                </c:pt>
                <c:pt idx="444">
                  <c:v>0.87574501351028999</c:v>
                </c:pt>
                <c:pt idx="445">
                  <c:v>0.87584194980469321</c:v>
                </c:pt>
                <c:pt idx="446">
                  <c:v>0.8759271776590517</c:v>
                </c:pt>
                <c:pt idx="447">
                  <c:v>0.87602415428741442</c:v>
                </c:pt>
                <c:pt idx="448">
                  <c:v>0.87614540527369178</c:v>
                </c:pt>
                <c:pt idx="449">
                  <c:v>0.87622990967510717</c:v>
                </c:pt>
                <c:pt idx="450">
                  <c:v>0.87632695335157695</c:v>
                </c:pt>
                <c:pt idx="451">
                  <c:v>0.87650935970517252</c:v>
                </c:pt>
                <c:pt idx="452">
                  <c:v>0.87663074505305116</c:v>
                </c:pt>
                <c:pt idx="453">
                  <c:v>0.87671612649876551</c:v>
                </c:pt>
                <c:pt idx="454">
                  <c:v>0.87681327790946029</c:v>
                </c:pt>
                <c:pt idx="455">
                  <c:v>0.87681327790946029</c:v>
                </c:pt>
                <c:pt idx="456">
                  <c:v>0.87681327790946029</c:v>
                </c:pt>
                <c:pt idx="457">
                  <c:v>0.87689791119910299</c:v>
                </c:pt>
                <c:pt idx="458">
                  <c:v>0.87689791119910299</c:v>
                </c:pt>
                <c:pt idx="459">
                  <c:v>0.87689791119910299</c:v>
                </c:pt>
                <c:pt idx="460">
                  <c:v>0.87681327790946029</c:v>
                </c:pt>
                <c:pt idx="461">
                  <c:v>0.87663074505305116</c:v>
                </c:pt>
                <c:pt idx="462">
                  <c:v>0.87653363408539497</c:v>
                </c:pt>
                <c:pt idx="463">
                  <c:v>0.87641227562769741</c:v>
                </c:pt>
                <c:pt idx="464">
                  <c:v>0.87632695335157695</c:v>
                </c:pt>
                <c:pt idx="465">
                  <c:v>0.87622990967510717</c:v>
                </c:pt>
                <c:pt idx="466">
                  <c:v>0.8761086352999562</c:v>
                </c:pt>
                <c:pt idx="467">
                  <c:v>0.87602415428741442</c:v>
                </c:pt>
                <c:pt idx="468">
                  <c:v>0.8759271776590517</c:v>
                </c:pt>
                <c:pt idx="469">
                  <c:v>0.8759271776590517</c:v>
                </c:pt>
                <c:pt idx="470">
                  <c:v>0.87584194980469321</c:v>
                </c:pt>
                <c:pt idx="471">
                  <c:v>0.87574501351028999</c:v>
                </c:pt>
                <c:pt idx="472">
                  <c:v>0.87574501351028999</c:v>
                </c:pt>
                <c:pt idx="473">
                  <c:v>0.87574501351028999</c:v>
                </c:pt>
                <c:pt idx="474">
                  <c:v>0.87574501351028999</c:v>
                </c:pt>
                <c:pt idx="475">
                  <c:v>0.87574501351028999</c:v>
                </c:pt>
                <c:pt idx="476">
                  <c:v>0.87574501351028999</c:v>
                </c:pt>
                <c:pt idx="477">
                  <c:v>0.87574501351028999</c:v>
                </c:pt>
                <c:pt idx="478">
                  <c:v>0.87574501351028999</c:v>
                </c:pt>
                <c:pt idx="479">
                  <c:v>0.87574501351028999</c:v>
                </c:pt>
                <c:pt idx="480">
                  <c:v>0.87584194980469321</c:v>
                </c:pt>
                <c:pt idx="481">
                  <c:v>0.87584194980469321</c:v>
                </c:pt>
                <c:pt idx="482">
                  <c:v>0.8759271776590517</c:v>
                </c:pt>
                <c:pt idx="483">
                  <c:v>0.8759271776590517</c:v>
                </c:pt>
                <c:pt idx="484">
                  <c:v>0.87602415428741442</c:v>
                </c:pt>
                <c:pt idx="485">
                  <c:v>0.87602415428741442</c:v>
                </c:pt>
                <c:pt idx="486">
                  <c:v>0.87614540527369178</c:v>
                </c:pt>
                <c:pt idx="487">
                  <c:v>0.87622990967510717</c:v>
                </c:pt>
                <c:pt idx="488">
                  <c:v>0.87632695335157695</c:v>
                </c:pt>
                <c:pt idx="489">
                  <c:v>0.87641227562769741</c:v>
                </c:pt>
                <c:pt idx="490">
                  <c:v>0.87650935970517252</c:v>
                </c:pt>
                <c:pt idx="491">
                  <c:v>0.87653363408539497</c:v>
                </c:pt>
                <c:pt idx="492">
                  <c:v>0.87671612649876551</c:v>
                </c:pt>
                <c:pt idx="493">
                  <c:v>0.87689791119910299</c:v>
                </c:pt>
                <c:pt idx="494">
                  <c:v>0.87698334469779304</c:v>
                </c:pt>
                <c:pt idx="495">
                  <c:v>0.87710486137199961</c:v>
                </c:pt>
                <c:pt idx="496">
                  <c:v>0.87720209896020918</c:v>
                </c:pt>
                <c:pt idx="497">
                  <c:v>0.87720209896020918</c:v>
                </c:pt>
                <c:pt idx="498">
                  <c:v>0.87728680733103814</c:v>
                </c:pt>
                <c:pt idx="499">
                  <c:v>0.87728680733103814</c:v>
                </c:pt>
                <c:pt idx="500">
                  <c:v>0.87728680733103814</c:v>
                </c:pt>
                <c:pt idx="501">
                  <c:v>0.87728680733103814</c:v>
                </c:pt>
                <c:pt idx="502">
                  <c:v>0.87728680733103814</c:v>
                </c:pt>
                <c:pt idx="503">
                  <c:v>0.87720209896020918</c:v>
                </c:pt>
                <c:pt idx="504">
                  <c:v>0.87710486137199961</c:v>
                </c:pt>
                <c:pt idx="505">
                  <c:v>0.8770194041971292</c:v>
                </c:pt>
                <c:pt idx="506">
                  <c:v>0.87689791119910299</c:v>
                </c:pt>
                <c:pt idx="507">
                  <c:v>0.87689791119910299</c:v>
                </c:pt>
                <c:pt idx="508">
                  <c:v>0.87681327790946029</c:v>
                </c:pt>
                <c:pt idx="509">
                  <c:v>0.87681327790946029</c:v>
                </c:pt>
                <c:pt idx="510">
                  <c:v>0.87671612649876551</c:v>
                </c:pt>
                <c:pt idx="511">
                  <c:v>0.87671612649876551</c:v>
                </c:pt>
                <c:pt idx="512">
                  <c:v>0.87671612649876551</c:v>
                </c:pt>
                <c:pt idx="513">
                  <c:v>0.87671612649876551</c:v>
                </c:pt>
                <c:pt idx="514">
                  <c:v>0.87671612649876551</c:v>
                </c:pt>
                <c:pt idx="515">
                  <c:v>0.87671612649876551</c:v>
                </c:pt>
                <c:pt idx="516">
                  <c:v>0.87663074505305116</c:v>
                </c:pt>
                <c:pt idx="517">
                  <c:v>0.87663074505305116</c:v>
                </c:pt>
                <c:pt idx="518">
                  <c:v>0.87663074505305116</c:v>
                </c:pt>
                <c:pt idx="519">
                  <c:v>0.87659471750616846</c:v>
                </c:pt>
                <c:pt idx="520">
                  <c:v>0.87663074505305116</c:v>
                </c:pt>
                <c:pt idx="521">
                  <c:v>0.87663074505305116</c:v>
                </c:pt>
                <c:pt idx="522">
                  <c:v>0.87663074505305116</c:v>
                </c:pt>
                <c:pt idx="523">
                  <c:v>0.87663074505305116</c:v>
                </c:pt>
                <c:pt idx="524">
                  <c:v>0.87671612649876551</c:v>
                </c:pt>
                <c:pt idx="525">
                  <c:v>0.87671612649876551</c:v>
                </c:pt>
                <c:pt idx="526">
                  <c:v>0.87681327790946029</c:v>
                </c:pt>
                <c:pt idx="527">
                  <c:v>0.87689791119910299</c:v>
                </c:pt>
                <c:pt idx="528">
                  <c:v>0.8770194041971292</c:v>
                </c:pt>
                <c:pt idx="529">
                  <c:v>0.87710486137199961</c:v>
                </c:pt>
                <c:pt idx="530">
                  <c:v>0.87720209896020918</c:v>
                </c:pt>
                <c:pt idx="531">
                  <c:v>0.87728680733103814</c:v>
                </c:pt>
                <c:pt idx="532">
                  <c:v>0.87738408526745004</c:v>
                </c:pt>
                <c:pt idx="533">
                  <c:v>0.87738408526745004</c:v>
                </c:pt>
                <c:pt idx="534">
                  <c:v>0.87740919275315787</c:v>
                </c:pt>
                <c:pt idx="535">
                  <c:v>0.87750649783438017</c:v>
                </c:pt>
                <c:pt idx="536">
                  <c:v>0.87746961352994501</c:v>
                </c:pt>
                <c:pt idx="537">
                  <c:v>0.87750649783438017</c:v>
                </c:pt>
                <c:pt idx="538">
                  <c:v>0.87746961352994501</c:v>
                </c:pt>
                <c:pt idx="539">
                  <c:v>0.87750649783438017</c:v>
                </c:pt>
                <c:pt idx="540">
                  <c:v>0.87738408526745004</c:v>
                </c:pt>
                <c:pt idx="541">
                  <c:v>0.87738408526745004</c:v>
                </c:pt>
                <c:pt idx="542">
                  <c:v>0.87738408526745004</c:v>
                </c:pt>
                <c:pt idx="543">
                  <c:v>0.87738408526745004</c:v>
                </c:pt>
                <c:pt idx="544">
                  <c:v>0.87738408526745004</c:v>
                </c:pt>
                <c:pt idx="545">
                  <c:v>0.87738408526745004</c:v>
                </c:pt>
                <c:pt idx="546">
                  <c:v>0.87738408526745004</c:v>
                </c:pt>
                <c:pt idx="547">
                  <c:v>0.87738408526745004</c:v>
                </c:pt>
                <c:pt idx="548">
                  <c:v>0.87738408526745004</c:v>
                </c:pt>
                <c:pt idx="549">
                  <c:v>0.87738408526745004</c:v>
                </c:pt>
                <c:pt idx="550">
                  <c:v>0.87738408526745004</c:v>
                </c:pt>
                <c:pt idx="551">
                  <c:v>0.87738408526745004</c:v>
                </c:pt>
                <c:pt idx="552">
                  <c:v>0.87738408526745004</c:v>
                </c:pt>
                <c:pt idx="553">
                  <c:v>0.87738408526745004</c:v>
                </c:pt>
                <c:pt idx="554">
                  <c:v>0.87738408526745004</c:v>
                </c:pt>
                <c:pt idx="555">
                  <c:v>0.87738408526745004</c:v>
                </c:pt>
                <c:pt idx="556">
                  <c:v>0.87746961352994501</c:v>
                </c:pt>
                <c:pt idx="557">
                  <c:v>0.87746961352994501</c:v>
                </c:pt>
                <c:pt idx="558">
                  <c:v>0.87750649783438017</c:v>
                </c:pt>
                <c:pt idx="559">
                  <c:v>0.87750649783438017</c:v>
                </c:pt>
                <c:pt idx="560">
                  <c:v>0.87759126500774187</c:v>
                </c:pt>
                <c:pt idx="561">
                  <c:v>0.87759126500774187</c:v>
                </c:pt>
                <c:pt idx="562">
                  <c:v>0.87759126500774187</c:v>
                </c:pt>
                <c:pt idx="563">
                  <c:v>0.87759126500774187</c:v>
                </c:pt>
                <c:pt idx="564">
                  <c:v>0.87768861047918711</c:v>
                </c:pt>
                <c:pt idx="565">
                  <c:v>0.87777419812571489</c:v>
                </c:pt>
                <c:pt idx="566">
                  <c:v>0.87787158418679534</c:v>
                </c:pt>
                <c:pt idx="567">
                  <c:v>0.87799334715544541</c:v>
                </c:pt>
                <c:pt idx="568">
                  <c:v>0.87799334715544541</c:v>
                </c:pt>
                <c:pt idx="569">
                  <c:v>0.87807820841878714</c:v>
                </c:pt>
                <c:pt idx="570">
                  <c:v>0.87807820841878714</c:v>
                </c:pt>
                <c:pt idx="571">
                  <c:v>0.87807820841878714</c:v>
                </c:pt>
                <c:pt idx="572">
                  <c:v>0.87807820841878714</c:v>
                </c:pt>
                <c:pt idx="573">
                  <c:v>0.87807820841878714</c:v>
                </c:pt>
                <c:pt idx="574">
                  <c:v>0.87799334715544541</c:v>
                </c:pt>
                <c:pt idx="575">
                  <c:v>0.87777419812571489</c:v>
                </c:pt>
                <c:pt idx="576">
                  <c:v>0.87768861047918711</c:v>
                </c:pt>
                <c:pt idx="577">
                  <c:v>0.87759126500774187</c:v>
                </c:pt>
                <c:pt idx="578">
                  <c:v>0.87738408526745004</c:v>
                </c:pt>
                <c:pt idx="579">
                  <c:v>0.87728680733103814</c:v>
                </c:pt>
                <c:pt idx="580">
                  <c:v>0.87720209896020918</c:v>
                </c:pt>
                <c:pt idx="581">
                  <c:v>0.87720209896020918</c:v>
                </c:pt>
                <c:pt idx="582">
                  <c:v>0.87710486137199961</c:v>
                </c:pt>
                <c:pt idx="583">
                  <c:v>0.87710486137199961</c:v>
                </c:pt>
                <c:pt idx="584">
                  <c:v>0.8770194041971292</c:v>
                </c:pt>
                <c:pt idx="585">
                  <c:v>0.87698334469779304</c:v>
                </c:pt>
                <c:pt idx="586">
                  <c:v>0.8770194041971292</c:v>
                </c:pt>
                <c:pt idx="587">
                  <c:v>0.87698334469779304</c:v>
                </c:pt>
                <c:pt idx="588">
                  <c:v>0.87698334469779304</c:v>
                </c:pt>
                <c:pt idx="589">
                  <c:v>0.8770194041971292</c:v>
                </c:pt>
                <c:pt idx="590">
                  <c:v>0.8770194041971292</c:v>
                </c:pt>
                <c:pt idx="591">
                  <c:v>0.87698334469779304</c:v>
                </c:pt>
                <c:pt idx="592">
                  <c:v>0.87698334469779304</c:v>
                </c:pt>
                <c:pt idx="593">
                  <c:v>0.87698334469779304</c:v>
                </c:pt>
                <c:pt idx="594">
                  <c:v>0.87698334469779304</c:v>
                </c:pt>
                <c:pt idx="595">
                  <c:v>0.87698334469779304</c:v>
                </c:pt>
                <c:pt idx="596">
                  <c:v>0.87698334469779304</c:v>
                </c:pt>
                <c:pt idx="597">
                  <c:v>0.87698334469779304</c:v>
                </c:pt>
                <c:pt idx="598">
                  <c:v>0.87710486137199961</c:v>
                </c:pt>
                <c:pt idx="599">
                  <c:v>0.87710486137199961</c:v>
                </c:pt>
                <c:pt idx="600">
                  <c:v>0.87710486137199961</c:v>
                </c:pt>
                <c:pt idx="601">
                  <c:v>0.87720209896020918</c:v>
                </c:pt>
                <c:pt idx="602">
                  <c:v>0.87720209896020918</c:v>
                </c:pt>
                <c:pt idx="603">
                  <c:v>0.87720209896020918</c:v>
                </c:pt>
                <c:pt idx="604">
                  <c:v>0.87728680733103814</c:v>
                </c:pt>
                <c:pt idx="605">
                  <c:v>0.87728680733103814</c:v>
                </c:pt>
                <c:pt idx="606">
                  <c:v>0.87728680733103814</c:v>
                </c:pt>
                <c:pt idx="607">
                  <c:v>0.87738408526745004</c:v>
                </c:pt>
                <c:pt idx="608">
                  <c:v>0.87738408526745004</c:v>
                </c:pt>
                <c:pt idx="609">
                  <c:v>0.87738408526745004</c:v>
                </c:pt>
                <c:pt idx="610">
                  <c:v>0.87738408526745004</c:v>
                </c:pt>
                <c:pt idx="611">
                  <c:v>0.87750649783438017</c:v>
                </c:pt>
                <c:pt idx="612">
                  <c:v>0.8775669320137558</c:v>
                </c:pt>
                <c:pt idx="613">
                  <c:v>0.87768861047918711</c:v>
                </c:pt>
                <c:pt idx="614">
                  <c:v>0.87777419812571489</c:v>
                </c:pt>
                <c:pt idx="615">
                  <c:v>0.87787158418679534</c:v>
                </c:pt>
                <c:pt idx="616">
                  <c:v>0.87787158418679534</c:v>
                </c:pt>
                <c:pt idx="617">
                  <c:v>0.87787158418679534</c:v>
                </c:pt>
                <c:pt idx="618">
                  <c:v>0.8778959340786131</c:v>
                </c:pt>
                <c:pt idx="619">
                  <c:v>0.87799334715544541</c:v>
                </c:pt>
                <c:pt idx="620">
                  <c:v>0.87799334715544541</c:v>
                </c:pt>
                <c:pt idx="621">
                  <c:v>0.87799334715544541</c:v>
                </c:pt>
                <c:pt idx="622">
                  <c:v>0.87795642191296075</c:v>
                </c:pt>
                <c:pt idx="623">
                  <c:v>0.87787158418679534</c:v>
                </c:pt>
                <c:pt idx="624">
                  <c:v>0.87777419812571489</c:v>
                </c:pt>
                <c:pt idx="625">
                  <c:v>0.87777419812571489</c:v>
                </c:pt>
                <c:pt idx="626">
                  <c:v>0.87777419812571489</c:v>
                </c:pt>
                <c:pt idx="627">
                  <c:v>0.87777419812571489</c:v>
                </c:pt>
                <c:pt idx="628">
                  <c:v>0.87777419812571489</c:v>
                </c:pt>
                <c:pt idx="629">
                  <c:v>0.87777419812571489</c:v>
                </c:pt>
                <c:pt idx="630">
                  <c:v>0.87777419812571489</c:v>
                </c:pt>
                <c:pt idx="631">
                  <c:v>0.87777419812571489</c:v>
                </c:pt>
                <c:pt idx="632">
                  <c:v>0.87777419812571489</c:v>
                </c:pt>
                <c:pt idx="633">
                  <c:v>0.87777419812571489</c:v>
                </c:pt>
                <c:pt idx="634">
                  <c:v>0.87787158418679534</c:v>
                </c:pt>
                <c:pt idx="635">
                  <c:v>0.87787158418679534</c:v>
                </c:pt>
                <c:pt idx="636">
                  <c:v>0.87787158418679534</c:v>
                </c:pt>
                <c:pt idx="637">
                  <c:v>0.87799334715544541</c:v>
                </c:pt>
                <c:pt idx="638">
                  <c:v>0.87799334715544541</c:v>
                </c:pt>
                <c:pt idx="639">
                  <c:v>0.87807820841878714</c:v>
                </c:pt>
                <c:pt idx="640">
                  <c:v>0.8781756619531097</c:v>
                </c:pt>
                <c:pt idx="641">
                  <c:v>0.8781756619531097</c:v>
                </c:pt>
                <c:pt idx="642">
                  <c:v>0.87826134462010308</c:v>
                </c:pt>
                <c:pt idx="643">
                  <c:v>0.87826134462010308</c:v>
                </c:pt>
                <c:pt idx="644">
                  <c:v>0.87838321574173994</c:v>
                </c:pt>
                <c:pt idx="645">
                  <c:v>0.8783470440086617</c:v>
                </c:pt>
                <c:pt idx="646">
                  <c:v>0.87844455722888348</c:v>
                </c:pt>
                <c:pt idx="647">
                  <c:v>0.87844455722888348</c:v>
                </c:pt>
                <c:pt idx="648">
                  <c:v>0.87865145130148403</c:v>
                </c:pt>
                <c:pt idx="649">
                  <c:v>0.8787490321271656</c:v>
                </c:pt>
                <c:pt idx="650">
                  <c:v>0.87887103864279192</c:v>
                </c:pt>
                <c:pt idx="651">
                  <c:v>0.87887103864279192</c:v>
                </c:pt>
                <c:pt idx="652">
                  <c:v>0.87895685706447058</c:v>
                </c:pt>
                <c:pt idx="653">
                  <c:v>0.87895685706447058</c:v>
                </c:pt>
                <c:pt idx="654">
                  <c:v>0.87895685706447058</c:v>
                </c:pt>
                <c:pt idx="655">
                  <c:v>0.87895685706447058</c:v>
                </c:pt>
                <c:pt idx="656">
                  <c:v>0.87887103864279192</c:v>
                </c:pt>
                <c:pt idx="657">
                  <c:v>0.8787490321271656</c:v>
                </c:pt>
                <c:pt idx="658">
                  <c:v>0.87865145130148403</c:v>
                </c:pt>
                <c:pt idx="659">
                  <c:v>0.87856647920600894</c:v>
                </c:pt>
                <c:pt idx="660">
                  <c:v>0.8783470440086617</c:v>
                </c:pt>
                <c:pt idx="661">
                  <c:v>0.87826134462010308</c:v>
                </c:pt>
                <c:pt idx="662">
                  <c:v>0.87826134462010308</c:v>
                </c:pt>
                <c:pt idx="663">
                  <c:v>0.8781756619531097</c:v>
                </c:pt>
                <c:pt idx="664">
                  <c:v>0.87807820841878714</c:v>
                </c:pt>
                <c:pt idx="665">
                  <c:v>0.87807820841878714</c:v>
                </c:pt>
                <c:pt idx="666">
                  <c:v>0.87795642191296075</c:v>
                </c:pt>
                <c:pt idx="667">
                  <c:v>0.87795642191296075</c:v>
                </c:pt>
                <c:pt idx="668">
                  <c:v>0.87799334715544541</c:v>
                </c:pt>
                <c:pt idx="669">
                  <c:v>0.87795642191296075</c:v>
                </c:pt>
                <c:pt idx="670">
                  <c:v>0.87799334715544541</c:v>
                </c:pt>
                <c:pt idx="671">
                  <c:v>0.87799334715544541</c:v>
                </c:pt>
                <c:pt idx="672">
                  <c:v>0.87799334715544541</c:v>
                </c:pt>
                <c:pt idx="673">
                  <c:v>0.87799334715544541</c:v>
                </c:pt>
                <c:pt idx="674">
                  <c:v>0.87807820841878714</c:v>
                </c:pt>
                <c:pt idx="675">
                  <c:v>0.87807820841878714</c:v>
                </c:pt>
                <c:pt idx="676">
                  <c:v>0.8781756619531097</c:v>
                </c:pt>
                <c:pt idx="677">
                  <c:v>0.8781756619531097</c:v>
                </c:pt>
                <c:pt idx="678">
                  <c:v>0.8781756619531097</c:v>
                </c:pt>
                <c:pt idx="679">
                  <c:v>0.87826134462010308</c:v>
                </c:pt>
                <c:pt idx="680">
                  <c:v>0.8783470440086617</c:v>
                </c:pt>
                <c:pt idx="681">
                  <c:v>0.8783470440086617</c:v>
                </c:pt>
                <c:pt idx="682">
                  <c:v>0.87846893891710198</c:v>
                </c:pt>
                <c:pt idx="683">
                  <c:v>0.87846893891710198</c:v>
                </c:pt>
                <c:pt idx="684">
                  <c:v>0.87856647920600894</c:v>
                </c:pt>
                <c:pt idx="685">
                  <c:v>0.87865145130148403</c:v>
                </c:pt>
                <c:pt idx="686">
                  <c:v>0.87865145130148403</c:v>
                </c:pt>
                <c:pt idx="687">
                  <c:v>0.8787490321271656</c:v>
                </c:pt>
                <c:pt idx="688">
                  <c:v>0.87883482672238888</c:v>
                </c:pt>
                <c:pt idx="689">
                  <c:v>0.87895685706447058</c:v>
                </c:pt>
                <c:pt idx="690">
                  <c:v>0.8790545057409066</c:v>
                </c:pt>
                <c:pt idx="691">
                  <c:v>0.87914035999780693</c:v>
                </c:pt>
                <c:pt idx="692">
                  <c:v>0.87923804945368444</c:v>
                </c:pt>
                <c:pt idx="693">
                  <c:v>0.87936019180797553</c:v>
                </c:pt>
                <c:pt idx="694">
                  <c:v>0.87932315150928475</c:v>
                </c:pt>
                <c:pt idx="695">
                  <c:v>0.87932315150928475</c:v>
                </c:pt>
                <c:pt idx="696">
                  <c:v>0.87936019180797553</c:v>
                </c:pt>
                <c:pt idx="697">
                  <c:v>0.87932315150928475</c:v>
                </c:pt>
                <c:pt idx="698">
                  <c:v>0.87932315150928475</c:v>
                </c:pt>
                <c:pt idx="699">
                  <c:v>0.87936019180797553</c:v>
                </c:pt>
                <c:pt idx="700">
                  <c:v>0.87923804945368444</c:v>
                </c:pt>
                <c:pt idx="701">
                  <c:v>0.8790545057409066</c:v>
                </c:pt>
                <c:pt idx="702">
                  <c:v>0.87895685706447058</c:v>
                </c:pt>
                <c:pt idx="703">
                  <c:v>0.8787490321271656</c:v>
                </c:pt>
                <c:pt idx="704">
                  <c:v>0.87865145130148403</c:v>
                </c:pt>
                <c:pt idx="705">
                  <c:v>0.87856647920600894</c:v>
                </c:pt>
                <c:pt idx="706">
                  <c:v>0.87846893891710198</c:v>
                </c:pt>
                <c:pt idx="707">
                  <c:v>0.8783470440086617</c:v>
                </c:pt>
                <c:pt idx="708">
                  <c:v>0.87826134462010308</c:v>
                </c:pt>
                <c:pt idx="709">
                  <c:v>0.8781756619531097</c:v>
                </c:pt>
                <c:pt idx="710">
                  <c:v>0.8781756619531097</c:v>
                </c:pt>
                <c:pt idx="711">
                  <c:v>0.87807820841878714</c:v>
                </c:pt>
                <c:pt idx="712">
                  <c:v>0.87807820841878714</c:v>
                </c:pt>
                <c:pt idx="713">
                  <c:v>0.87807820841878714</c:v>
                </c:pt>
                <c:pt idx="714">
                  <c:v>0.87807820841878714</c:v>
                </c:pt>
                <c:pt idx="715">
                  <c:v>0.87807820841878714</c:v>
                </c:pt>
                <c:pt idx="716">
                  <c:v>0.87807820841878714</c:v>
                </c:pt>
                <c:pt idx="717">
                  <c:v>0.87807820841878714</c:v>
                </c:pt>
                <c:pt idx="718">
                  <c:v>0.87807820841878714</c:v>
                </c:pt>
                <c:pt idx="719">
                  <c:v>0.8781756619531097</c:v>
                </c:pt>
                <c:pt idx="720">
                  <c:v>0.8781756619531097</c:v>
                </c:pt>
                <c:pt idx="721">
                  <c:v>0.8781756619531097</c:v>
                </c:pt>
                <c:pt idx="722">
                  <c:v>0.87826134462010308</c:v>
                </c:pt>
                <c:pt idx="723">
                  <c:v>0.8783470440086617</c:v>
                </c:pt>
                <c:pt idx="724">
                  <c:v>0.8783470440086617</c:v>
                </c:pt>
                <c:pt idx="725">
                  <c:v>0.87846893891710198</c:v>
                </c:pt>
                <c:pt idx="726">
                  <c:v>0.87856647920600894</c:v>
                </c:pt>
                <c:pt idx="727">
                  <c:v>0.87856647920600894</c:v>
                </c:pt>
                <c:pt idx="728">
                  <c:v>0.87865145130148403</c:v>
                </c:pt>
                <c:pt idx="729">
                  <c:v>0.8787490321271656</c:v>
                </c:pt>
                <c:pt idx="730">
                  <c:v>0.87887103864279192</c:v>
                </c:pt>
                <c:pt idx="731">
                  <c:v>0.87895685706447058</c:v>
                </c:pt>
                <c:pt idx="732">
                  <c:v>0.8790545057409066</c:v>
                </c:pt>
                <c:pt idx="733">
                  <c:v>0.87914035999780693</c:v>
                </c:pt>
                <c:pt idx="734">
                  <c:v>0.87923804945368444</c:v>
                </c:pt>
                <c:pt idx="735">
                  <c:v>0.87936019180797553</c:v>
                </c:pt>
                <c:pt idx="736">
                  <c:v>0.87944531751084765</c:v>
                </c:pt>
                <c:pt idx="737">
                  <c:v>0.87962902447740143</c:v>
                </c:pt>
                <c:pt idx="738">
                  <c:v>0.87972682256960533</c:v>
                </c:pt>
                <c:pt idx="739">
                  <c:v>0.87993511031567428</c:v>
                </c:pt>
                <c:pt idx="740">
                  <c:v>0.88002034736930534</c:v>
                </c:pt>
                <c:pt idx="741">
                  <c:v>0.88011823250109833</c:v>
                </c:pt>
                <c:pt idx="742">
                  <c:v>0.88024061954207855</c:v>
                </c:pt>
                <c:pt idx="743">
                  <c:v>0.88024061954207855</c:v>
                </c:pt>
                <c:pt idx="744">
                  <c:v>0.88024061954207855</c:v>
                </c:pt>
                <c:pt idx="745">
                  <c:v>0.88032670565401527</c:v>
                </c:pt>
                <c:pt idx="746">
                  <c:v>0.88032670565401527</c:v>
                </c:pt>
                <c:pt idx="747">
                  <c:v>0.88032670565401527</c:v>
                </c:pt>
                <c:pt idx="748">
                  <c:v>0.88032670565401527</c:v>
                </c:pt>
                <c:pt idx="749">
                  <c:v>0.88020429467501871</c:v>
                </c:pt>
                <c:pt idx="750">
                  <c:v>0.88002034736930534</c:v>
                </c:pt>
                <c:pt idx="751">
                  <c:v>0.87993511031567428</c:v>
                </c:pt>
                <c:pt idx="752">
                  <c:v>0.8798364769310687</c:v>
                </c:pt>
                <c:pt idx="753">
                  <c:v>0.87962902447740143</c:v>
                </c:pt>
                <c:pt idx="754">
                  <c:v>0.87954307475557492</c:v>
                </c:pt>
                <c:pt idx="755">
                  <c:v>0.87944531751084765</c:v>
                </c:pt>
                <c:pt idx="756">
                  <c:v>0.87936019180797553</c:v>
                </c:pt>
                <c:pt idx="757">
                  <c:v>0.87923804945368444</c:v>
                </c:pt>
                <c:pt idx="758">
                  <c:v>0.87914035999780693</c:v>
                </c:pt>
                <c:pt idx="759">
                  <c:v>0.87883482672238888</c:v>
                </c:pt>
                <c:pt idx="760">
                  <c:v>0.87883482672238888</c:v>
                </c:pt>
                <c:pt idx="761">
                  <c:v>0.8790545057409066</c:v>
                </c:pt>
                <c:pt idx="762">
                  <c:v>0.87954307475557492</c:v>
                </c:pt>
                <c:pt idx="763">
                  <c:v>0.88011823250109833</c:v>
                </c:pt>
                <c:pt idx="764">
                  <c:v>0.88060798497628323</c:v>
                </c:pt>
                <c:pt idx="765">
                  <c:v>0.88100097064033578</c:v>
                </c:pt>
                <c:pt idx="766">
                  <c:v>0.88157724520472203</c:v>
                </c:pt>
                <c:pt idx="767">
                  <c:v>0.88179909006049717</c:v>
                </c:pt>
                <c:pt idx="768">
                  <c:v>0.88112360332425366</c:v>
                </c:pt>
                <c:pt idx="769">
                  <c:v>0.88020429467501871</c:v>
                </c:pt>
                <c:pt idx="770">
                  <c:v>0.87993511031567428</c:v>
                </c:pt>
                <c:pt idx="771">
                  <c:v>0.87993511031567428</c:v>
                </c:pt>
                <c:pt idx="772">
                  <c:v>0.88002034736930534</c:v>
                </c:pt>
                <c:pt idx="773">
                  <c:v>0.88011823250109833</c:v>
                </c:pt>
                <c:pt idx="774">
                  <c:v>0.88050999088150472</c:v>
                </c:pt>
                <c:pt idx="775">
                  <c:v>0.88050999088150472</c:v>
                </c:pt>
                <c:pt idx="776">
                  <c:v>0.88011823250109833</c:v>
                </c:pt>
                <c:pt idx="777">
                  <c:v>0.88002034736930534</c:v>
                </c:pt>
                <c:pt idx="778">
                  <c:v>0.88032670565401527</c:v>
                </c:pt>
                <c:pt idx="779">
                  <c:v>0.88060798497628323</c:v>
                </c:pt>
                <c:pt idx="780">
                  <c:v>0.88130722056691679</c:v>
                </c:pt>
                <c:pt idx="781">
                  <c:v>0.88157724520472203</c:v>
                </c:pt>
                <c:pt idx="782">
                  <c:v>0.88109907405633003</c:v>
                </c:pt>
                <c:pt idx="783">
                  <c:v>0.88069414296222359</c:v>
                </c:pt>
                <c:pt idx="784">
                  <c:v>0.88050999088150472</c:v>
                </c:pt>
                <c:pt idx="785">
                  <c:v>0.88042465895425415</c:v>
                </c:pt>
                <c:pt idx="786">
                  <c:v>0.88042465895425415</c:v>
                </c:pt>
                <c:pt idx="787">
                  <c:v>0.88091475261319707</c:v>
                </c:pt>
                <c:pt idx="788">
                  <c:v>0.88109907405633003</c:v>
                </c:pt>
                <c:pt idx="789">
                  <c:v>0.88091475261319707</c:v>
                </c:pt>
                <c:pt idx="790">
                  <c:v>0.88091475261319707</c:v>
                </c:pt>
                <c:pt idx="791">
                  <c:v>0.88091475261319707</c:v>
                </c:pt>
                <c:pt idx="792">
                  <c:v>0.88100097064033578</c:v>
                </c:pt>
                <c:pt idx="793">
                  <c:v>0.88139351543919375</c:v>
                </c:pt>
                <c:pt idx="794">
                  <c:v>0.88149170630278995</c:v>
                </c:pt>
                <c:pt idx="795">
                  <c:v>0.88091475261319707</c:v>
                </c:pt>
                <c:pt idx="796">
                  <c:v>0.88042465895425415</c:v>
                </c:pt>
                <c:pt idx="797">
                  <c:v>0.88042465895425415</c:v>
                </c:pt>
                <c:pt idx="798">
                  <c:v>0.88042465895425415</c:v>
                </c:pt>
                <c:pt idx="799">
                  <c:v>0.88042465895425415</c:v>
                </c:pt>
                <c:pt idx="800">
                  <c:v>0.88050999088150472</c:v>
                </c:pt>
                <c:pt idx="801">
                  <c:v>0.88109907405633003</c:v>
                </c:pt>
                <c:pt idx="802">
                  <c:v>0.88130722056691679</c:v>
                </c:pt>
                <c:pt idx="803">
                  <c:v>0.88091475261319707</c:v>
                </c:pt>
                <c:pt idx="804">
                  <c:v>0.88091475261319707</c:v>
                </c:pt>
                <c:pt idx="805">
                  <c:v>0.88091475261319707</c:v>
                </c:pt>
                <c:pt idx="806">
                  <c:v>0.88109907405633003</c:v>
                </c:pt>
                <c:pt idx="807">
                  <c:v>0.88139351543919375</c:v>
                </c:pt>
                <c:pt idx="808">
                  <c:v>0.88149170630278995</c:v>
                </c:pt>
                <c:pt idx="809">
                  <c:v>0.88130722056691679</c:v>
                </c:pt>
                <c:pt idx="810">
                  <c:v>0.88139351543919375</c:v>
                </c:pt>
                <c:pt idx="811">
                  <c:v>0.88167626929234255</c:v>
                </c:pt>
                <c:pt idx="812">
                  <c:v>0.88229071551164795</c:v>
                </c:pt>
                <c:pt idx="813">
                  <c:v>0.8825002192471505</c:v>
                </c:pt>
                <c:pt idx="814">
                  <c:v>0.88179909006049717</c:v>
                </c:pt>
                <c:pt idx="815">
                  <c:v>0.88130722056691679</c:v>
                </c:pt>
                <c:pt idx="816">
                  <c:v>0.88100097064033578</c:v>
                </c:pt>
                <c:pt idx="817">
                  <c:v>0.88109907405633003</c:v>
                </c:pt>
                <c:pt idx="818">
                  <c:v>0.88139351543919375</c:v>
                </c:pt>
                <c:pt idx="819">
                  <c:v>0.88206941623745228</c:v>
                </c:pt>
                <c:pt idx="820">
                  <c:v>0.88229071551164795</c:v>
                </c:pt>
                <c:pt idx="821">
                  <c:v>0.88198298896965299</c:v>
                </c:pt>
                <c:pt idx="822">
                  <c:v>0.88179909006049717</c:v>
                </c:pt>
                <c:pt idx="823">
                  <c:v>0.88179909006049717</c:v>
                </c:pt>
                <c:pt idx="824">
                  <c:v>0.88179909006049717</c:v>
                </c:pt>
                <c:pt idx="825">
                  <c:v>0.88229071551164795</c:v>
                </c:pt>
                <c:pt idx="826">
                  <c:v>0.88247561327423962</c:v>
                </c:pt>
                <c:pt idx="827">
                  <c:v>0.88206941623745228</c:v>
                </c:pt>
                <c:pt idx="828">
                  <c:v>0.88170083070877647</c:v>
                </c:pt>
                <c:pt idx="829">
                  <c:v>0.88149170630278995</c:v>
                </c:pt>
                <c:pt idx="830">
                  <c:v>0.88149170630278995</c:v>
                </c:pt>
                <c:pt idx="831">
                  <c:v>0.88139351543919375</c:v>
                </c:pt>
                <c:pt idx="832">
                  <c:v>0.88161447565213114</c:v>
                </c:pt>
                <c:pt idx="833">
                  <c:v>0.88229071551164795</c:v>
                </c:pt>
                <c:pt idx="834">
                  <c:v>0.88259865686203887</c:v>
                </c:pt>
                <c:pt idx="835">
                  <c:v>0.88198298896965299</c:v>
                </c:pt>
                <c:pt idx="836">
                  <c:v>0.88161447565213114</c:v>
                </c:pt>
                <c:pt idx="837">
                  <c:v>0.88149170630278995</c:v>
                </c:pt>
                <c:pt idx="838">
                  <c:v>0.88139351543919375</c:v>
                </c:pt>
                <c:pt idx="839">
                  <c:v>0.88139351543919375</c:v>
                </c:pt>
                <c:pt idx="840">
                  <c:v>0.88170083070877647</c:v>
                </c:pt>
                <c:pt idx="841">
                  <c:v>0.88229071551164795</c:v>
                </c:pt>
                <c:pt idx="842">
                  <c:v>0.88259865686203887</c:v>
                </c:pt>
                <c:pt idx="843">
                  <c:v>0.88219234657131351</c:v>
                </c:pt>
                <c:pt idx="844">
                  <c:v>0.88198298896965299</c:v>
                </c:pt>
                <c:pt idx="845">
                  <c:v>0.8818846886320324</c:v>
                </c:pt>
                <c:pt idx="846">
                  <c:v>0.88179909006049717</c:v>
                </c:pt>
                <c:pt idx="847">
                  <c:v>0.8818846886320324</c:v>
                </c:pt>
                <c:pt idx="848">
                  <c:v>0.8825002192471505</c:v>
                </c:pt>
                <c:pt idx="849">
                  <c:v>0.88268441074363135</c:v>
                </c:pt>
                <c:pt idx="850">
                  <c:v>0.88237640956119523</c:v>
                </c:pt>
                <c:pt idx="851">
                  <c:v>0.88237640956119523</c:v>
                </c:pt>
                <c:pt idx="852">
                  <c:v>0.88259865686203887</c:v>
                </c:pt>
                <c:pt idx="853">
                  <c:v>0.88286947357028056</c:v>
                </c:pt>
                <c:pt idx="854">
                  <c:v>0.88326368559320501</c:v>
                </c:pt>
                <c:pt idx="855">
                  <c:v>0.88326368559320501</c:v>
                </c:pt>
                <c:pt idx="856">
                  <c:v>0.88259865686203887</c:v>
                </c:pt>
                <c:pt idx="857">
                  <c:v>0.88247561327423962</c:v>
                </c:pt>
                <c:pt idx="858">
                  <c:v>0.88259865686203887</c:v>
                </c:pt>
                <c:pt idx="859">
                  <c:v>0.88286947357028056</c:v>
                </c:pt>
                <c:pt idx="860">
                  <c:v>0.88338694905634885</c:v>
                </c:pt>
                <c:pt idx="861">
                  <c:v>0.88348558460047644</c:v>
                </c:pt>
                <c:pt idx="862">
                  <c:v>0.88317702414374122</c:v>
                </c:pt>
                <c:pt idx="863">
                  <c:v>0.88299262702214731</c:v>
                </c:pt>
                <c:pt idx="864">
                  <c:v>0.88299262702214731</c:v>
                </c:pt>
                <c:pt idx="865">
                  <c:v>0.88357230661827424</c:v>
                </c:pt>
                <c:pt idx="866">
                  <c:v>0.88375694595595977</c:v>
                </c:pt>
                <c:pt idx="867">
                  <c:v>0.88326368559320501</c:v>
                </c:pt>
                <c:pt idx="868">
                  <c:v>0.88307845748136249</c:v>
                </c:pt>
                <c:pt idx="869">
                  <c:v>0.88299262702214731</c:v>
                </c:pt>
                <c:pt idx="870">
                  <c:v>0.88299262702214731</c:v>
                </c:pt>
                <c:pt idx="871">
                  <c:v>0.88307845748136249</c:v>
                </c:pt>
                <c:pt idx="872">
                  <c:v>0.88336229361148078</c:v>
                </c:pt>
                <c:pt idx="873">
                  <c:v>0.88415274782705677</c:v>
                </c:pt>
                <c:pt idx="874">
                  <c:v>0.88446119327234352</c:v>
                </c:pt>
                <c:pt idx="875">
                  <c:v>0.883794360739523</c:v>
                </c:pt>
                <c:pt idx="876">
                  <c:v>0.88307845748136249</c:v>
                </c:pt>
                <c:pt idx="877">
                  <c:v>0.88268441074363135</c:v>
                </c:pt>
                <c:pt idx="878">
                  <c:v>0.88247561327423962</c:v>
                </c:pt>
                <c:pt idx="879">
                  <c:v>0.88256134324634117</c:v>
                </c:pt>
                <c:pt idx="880">
                  <c:v>0.88286947357028056</c:v>
                </c:pt>
                <c:pt idx="881">
                  <c:v>0.88357230661827424</c:v>
                </c:pt>
                <c:pt idx="882">
                  <c:v>0.88385566414683081</c:v>
                </c:pt>
                <c:pt idx="883">
                  <c:v>0.88357230661827424</c:v>
                </c:pt>
                <c:pt idx="884">
                  <c:v>0.88344899142555156</c:v>
                </c:pt>
                <c:pt idx="885">
                  <c:v>0.88336229361148078</c:v>
                </c:pt>
                <c:pt idx="886">
                  <c:v>0.88344899142555156</c:v>
                </c:pt>
                <c:pt idx="887">
                  <c:v>0.88375694595595977</c:v>
                </c:pt>
                <c:pt idx="888">
                  <c:v>0.88425155446708514</c:v>
                </c:pt>
                <c:pt idx="889">
                  <c:v>0.88483209077873815</c:v>
                </c:pt>
                <c:pt idx="890">
                  <c:v>0.88563716986618135</c:v>
                </c:pt>
                <c:pt idx="891">
                  <c:v>0.88584826606580913</c:v>
                </c:pt>
                <c:pt idx="892">
                  <c:v>0.88495579241734568</c:v>
                </c:pt>
                <c:pt idx="893">
                  <c:v>0.8840659118376174</c:v>
                </c:pt>
                <c:pt idx="894">
                  <c:v>0.88357230661827424</c:v>
                </c:pt>
                <c:pt idx="895">
                  <c:v>0.88357230661827424</c:v>
                </c:pt>
                <c:pt idx="896">
                  <c:v>0.88385566414683081</c:v>
                </c:pt>
                <c:pt idx="897">
                  <c:v>0.88425155446708514</c:v>
                </c:pt>
                <c:pt idx="898">
                  <c:v>0.88456006886760241</c:v>
                </c:pt>
                <c:pt idx="899">
                  <c:v>0.88514180900149597</c:v>
                </c:pt>
                <c:pt idx="900">
                  <c:v>0.88524083683847288</c:v>
                </c:pt>
                <c:pt idx="901">
                  <c:v>0.88425155446708514</c:v>
                </c:pt>
                <c:pt idx="902">
                  <c:v>0.88348558460047644</c:v>
                </c:pt>
                <c:pt idx="903">
                  <c:v>0.88326368559320501</c:v>
                </c:pt>
                <c:pt idx="904">
                  <c:v>0.88336229361148078</c:v>
                </c:pt>
                <c:pt idx="905">
                  <c:v>0.88357230661827424</c:v>
                </c:pt>
                <c:pt idx="906">
                  <c:v>0.88385566414683081</c:v>
                </c:pt>
                <c:pt idx="907">
                  <c:v>0.88437509382688539</c:v>
                </c:pt>
                <c:pt idx="908">
                  <c:v>0.88437509382688539</c:v>
                </c:pt>
                <c:pt idx="909">
                  <c:v>0.88385566414683081</c:v>
                </c:pt>
                <c:pt idx="910">
                  <c:v>0.88375694595595977</c:v>
                </c:pt>
                <c:pt idx="911">
                  <c:v>0.88394245883665401</c:v>
                </c:pt>
                <c:pt idx="912">
                  <c:v>0.88433762985839437</c:v>
                </c:pt>
                <c:pt idx="913">
                  <c:v>0.88495579241734568</c:v>
                </c:pt>
                <c:pt idx="914">
                  <c:v>0.88514180900149597</c:v>
                </c:pt>
                <c:pt idx="915">
                  <c:v>0.88446119327234352</c:v>
                </c:pt>
                <c:pt idx="916">
                  <c:v>0.88385566414683081</c:v>
                </c:pt>
                <c:pt idx="917">
                  <c:v>0.88357230661827424</c:v>
                </c:pt>
                <c:pt idx="918">
                  <c:v>0.88367098356166218</c:v>
                </c:pt>
                <c:pt idx="919">
                  <c:v>0.88397909290348564</c:v>
                </c:pt>
                <c:pt idx="920">
                  <c:v>0.88456006886760241</c:v>
                </c:pt>
                <c:pt idx="921">
                  <c:v>0.88495579241734568</c:v>
                </c:pt>
                <c:pt idx="922">
                  <c:v>0.88495579241734568</c:v>
                </c:pt>
                <c:pt idx="923">
                  <c:v>0.88505557700001869</c:v>
                </c:pt>
                <c:pt idx="924">
                  <c:v>0.88536465279882381</c:v>
                </c:pt>
                <c:pt idx="925">
                  <c:v>0.88536465279882381</c:v>
                </c:pt>
                <c:pt idx="926">
                  <c:v>0.88483209077873815</c:v>
                </c:pt>
                <c:pt idx="927">
                  <c:v>0.8847459191103042</c:v>
                </c:pt>
                <c:pt idx="928">
                  <c:v>0.88495579241734568</c:v>
                </c:pt>
                <c:pt idx="929">
                  <c:v>0.88553805334239855</c:v>
                </c:pt>
                <c:pt idx="930">
                  <c:v>0.88563716986618135</c:v>
                </c:pt>
                <c:pt idx="931">
                  <c:v>0.88524083683847288</c:v>
                </c:pt>
                <c:pt idx="932">
                  <c:v>0.88514180900149597</c:v>
                </c:pt>
                <c:pt idx="933">
                  <c:v>0.88505557700001869</c:v>
                </c:pt>
                <c:pt idx="934">
                  <c:v>0.88505557700001869</c:v>
                </c:pt>
                <c:pt idx="935">
                  <c:v>0.88524083683847288</c:v>
                </c:pt>
                <c:pt idx="936">
                  <c:v>0.88532790380298731</c:v>
                </c:pt>
                <c:pt idx="937">
                  <c:v>0.88464700196454604</c:v>
                </c:pt>
                <c:pt idx="938">
                  <c:v>0.88446119327234352</c:v>
                </c:pt>
                <c:pt idx="939">
                  <c:v>0.88446119327234352</c:v>
                </c:pt>
                <c:pt idx="940">
                  <c:v>0.88464700196454604</c:v>
                </c:pt>
                <c:pt idx="941">
                  <c:v>0.88483209077873815</c:v>
                </c:pt>
                <c:pt idx="942">
                  <c:v>0.88524083683847288</c:v>
                </c:pt>
                <c:pt idx="943">
                  <c:v>0.88524083683847288</c:v>
                </c:pt>
                <c:pt idx="944">
                  <c:v>0.88464700196454604</c:v>
                </c:pt>
                <c:pt idx="945">
                  <c:v>0.88433762985839437</c:v>
                </c:pt>
                <c:pt idx="946">
                  <c:v>0.88433762985839437</c:v>
                </c:pt>
                <c:pt idx="947">
                  <c:v>0.88464700196454604</c:v>
                </c:pt>
                <c:pt idx="948">
                  <c:v>0.88495579241734568</c:v>
                </c:pt>
                <c:pt idx="949">
                  <c:v>0.88532790380298731</c:v>
                </c:pt>
                <c:pt idx="950">
                  <c:v>0.88545174412182592</c:v>
                </c:pt>
                <c:pt idx="951">
                  <c:v>0.8847459191103042</c:v>
                </c:pt>
                <c:pt idx="952">
                  <c:v>0.88446119327234352</c:v>
                </c:pt>
                <c:pt idx="953">
                  <c:v>0.88456006886760241</c:v>
                </c:pt>
                <c:pt idx="954">
                  <c:v>0.8847459191103042</c:v>
                </c:pt>
                <c:pt idx="955">
                  <c:v>0.88514180900149597</c:v>
                </c:pt>
                <c:pt idx="956">
                  <c:v>0.88563716986618135</c:v>
                </c:pt>
                <c:pt idx="957">
                  <c:v>0.88572431481385128</c:v>
                </c:pt>
                <c:pt idx="958">
                  <c:v>0.88495579241734568</c:v>
                </c:pt>
                <c:pt idx="959">
                  <c:v>0.88446119327234352</c:v>
                </c:pt>
                <c:pt idx="960">
                  <c:v>0.88433762985839437</c:v>
                </c:pt>
                <c:pt idx="961">
                  <c:v>0.88456006886760241</c:v>
                </c:pt>
                <c:pt idx="962">
                  <c:v>0.88495579241734568</c:v>
                </c:pt>
                <c:pt idx="963">
                  <c:v>0.88524083683847288</c:v>
                </c:pt>
                <c:pt idx="964">
                  <c:v>0.88563716986618135</c:v>
                </c:pt>
                <c:pt idx="965">
                  <c:v>0.88582347304011011</c:v>
                </c:pt>
                <c:pt idx="966">
                  <c:v>0.88644371531682009</c:v>
                </c:pt>
                <c:pt idx="967">
                  <c:v>0.8866303580118019</c:v>
                </c:pt>
                <c:pt idx="968">
                  <c:v>0.88603465807231807</c:v>
                </c:pt>
                <c:pt idx="969">
                  <c:v>0.88545174412182592</c:v>
                </c:pt>
                <c:pt idx="970">
                  <c:v>0.88524083683847288</c:v>
                </c:pt>
                <c:pt idx="971">
                  <c:v>0.88514180900149597</c:v>
                </c:pt>
                <c:pt idx="972">
                  <c:v>0.88514180900149597</c:v>
                </c:pt>
                <c:pt idx="973">
                  <c:v>0.88514180900149597</c:v>
                </c:pt>
                <c:pt idx="974">
                  <c:v>0.88553805334239855</c:v>
                </c:pt>
                <c:pt idx="975">
                  <c:v>0.88572431481385128</c:v>
                </c:pt>
                <c:pt idx="976">
                  <c:v>0.88524083683847288</c:v>
                </c:pt>
                <c:pt idx="977">
                  <c:v>0.88505557700001869</c:v>
                </c:pt>
                <c:pt idx="978">
                  <c:v>0.88505557700001869</c:v>
                </c:pt>
                <c:pt idx="979">
                  <c:v>0.88514180900149597</c:v>
                </c:pt>
                <c:pt idx="980">
                  <c:v>0.88524083683847288</c:v>
                </c:pt>
                <c:pt idx="981">
                  <c:v>0.88563716986618135</c:v>
                </c:pt>
                <c:pt idx="982">
                  <c:v>0.88572431481385128</c:v>
                </c:pt>
                <c:pt idx="983">
                  <c:v>0.88514180900149597</c:v>
                </c:pt>
                <c:pt idx="984">
                  <c:v>0.88505557700001869</c:v>
                </c:pt>
                <c:pt idx="985">
                  <c:v>0.88514180900149597</c:v>
                </c:pt>
                <c:pt idx="986">
                  <c:v>0.88532790380298731</c:v>
                </c:pt>
                <c:pt idx="987">
                  <c:v>0.88553805334239855</c:v>
                </c:pt>
                <c:pt idx="988">
                  <c:v>0.88594745204863801</c:v>
                </c:pt>
                <c:pt idx="989">
                  <c:v>0.88594745204863801</c:v>
                </c:pt>
                <c:pt idx="990">
                  <c:v>0.88536465279882381</c:v>
                </c:pt>
                <c:pt idx="991">
                  <c:v>0.88489433631261982</c:v>
                </c:pt>
                <c:pt idx="992">
                  <c:v>0.88483209077873815</c:v>
                </c:pt>
                <c:pt idx="993">
                  <c:v>0.88495579241734568</c:v>
                </c:pt>
                <c:pt idx="994">
                  <c:v>0.88514180900149597</c:v>
                </c:pt>
                <c:pt idx="995">
                  <c:v>0.88532790380298731</c:v>
                </c:pt>
                <c:pt idx="996">
                  <c:v>0.88576109672691627</c:v>
                </c:pt>
                <c:pt idx="997">
                  <c:v>0.88584826606580913</c:v>
                </c:pt>
                <c:pt idx="998">
                  <c:v>0.88536465279882381</c:v>
                </c:pt>
                <c:pt idx="999">
                  <c:v>0.88524083683847288</c:v>
                </c:pt>
                <c:pt idx="1000">
                  <c:v>0.88536465279882381</c:v>
                </c:pt>
                <c:pt idx="1001">
                  <c:v>0.88563716986618135</c:v>
                </c:pt>
                <c:pt idx="1002">
                  <c:v>0.88613388580147212</c:v>
                </c:pt>
                <c:pt idx="1003">
                  <c:v>0.88675456300073385</c:v>
                </c:pt>
                <c:pt idx="1004">
                  <c:v>0.88684192799652439</c:v>
                </c:pt>
                <c:pt idx="1005">
                  <c:v>0.88613388580147212</c:v>
                </c:pt>
                <c:pt idx="1006">
                  <c:v>0.88553805334239855</c:v>
                </c:pt>
                <c:pt idx="1007">
                  <c:v>0.88545174412182592</c:v>
                </c:pt>
                <c:pt idx="1008">
                  <c:v>0.88563716986618135</c:v>
                </c:pt>
                <c:pt idx="1009">
                  <c:v>0.88603465807231807</c:v>
                </c:pt>
                <c:pt idx="1010">
                  <c:v>0.88675456300073385</c:v>
                </c:pt>
                <c:pt idx="1011">
                  <c:v>0.88702793650626433</c:v>
                </c:pt>
                <c:pt idx="1012">
                  <c:v>0.8866303580118019</c:v>
                </c:pt>
                <c:pt idx="1013">
                  <c:v>0.88634441819108456</c:v>
                </c:pt>
                <c:pt idx="1014">
                  <c:v>0.88625795172145705</c:v>
                </c:pt>
                <c:pt idx="1015">
                  <c:v>0.88613388580147212</c:v>
                </c:pt>
                <c:pt idx="1016">
                  <c:v>0.8865310190695459</c:v>
                </c:pt>
                <c:pt idx="1017">
                  <c:v>0.88675456300073385</c:v>
                </c:pt>
                <c:pt idx="1018">
                  <c:v>0.88625795172145705</c:v>
                </c:pt>
                <c:pt idx="1019">
                  <c:v>0.88594745204863801</c:v>
                </c:pt>
                <c:pt idx="1020">
                  <c:v>0.88594745204863801</c:v>
                </c:pt>
                <c:pt idx="1021">
                  <c:v>0.88613388580147212</c:v>
                </c:pt>
                <c:pt idx="1022">
                  <c:v>0.88634441819108456</c:v>
                </c:pt>
                <c:pt idx="1023">
                  <c:v>0.88675456300073385</c:v>
                </c:pt>
                <c:pt idx="1024">
                  <c:v>0.88675456300073385</c:v>
                </c:pt>
                <c:pt idx="1025">
                  <c:v>0.88613388580147212</c:v>
                </c:pt>
                <c:pt idx="1026">
                  <c:v>0.88584826606580913</c:v>
                </c:pt>
                <c:pt idx="1027">
                  <c:v>0.88594745204863801</c:v>
                </c:pt>
                <c:pt idx="1028">
                  <c:v>0.88622032806299078</c:v>
                </c:pt>
                <c:pt idx="1029">
                  <c:v>0.8865310190695459</c:v>
                </c:pt>
                <c:pt idx="1030">
                  <c:v>0.88715225291878053</c:v>
                </c:pt>
                <c:pt idx="1031">
                  <c:v>0.88723969629856492</c:v>
                </c:pt>
                <c:pt idx="1032">
                  <c:v>0.88613388580147212</c:v>
                </c:pt>
                <c:pt idx="1033">
                  <c:v>0.88553805334239855</c:v>
                </c:pt>
                <c:pt idx="1034">
                  <c:v>0.88545174412182592</c:v>
                </c:pt>
                <c:pt idx="1035">
                  <c:v>0.88553805334239855</c:v>
                </c:pt>
                <c:pt idx="1036">
                  <c:v>0.88584826606580913</c:v>
                </c:pt>
                <c:pt idx="1037">
                  <c:v>0.88625795172145705</c:v>
                </c:pt>
                <c:pt idx="1038">
                  <c:v>0.88675456300073385</c:v>
                </c:pt>
                <c:pt idx="1039">
                  <c:v>0.88675456300073385</c:v>
                </c:pt>
                <c:pt idx="1040">
                  <c:v>0.88613388580147212</c:v>
                </c:pt>
                <c:pt idx="1041">
                  <c:v>0.88603465807231807</c:v>
                </c:pt>
                <c:pt idx="1042">
                  <c:v>0.88613388580147212</c:v>
                </c:pt>
                <c:pt idx="1043">
                  <c:v>0.88644371531682009</c:v>
                </c:pt>
                <c:pt idx="1044">
                  <c:v>0.88715225291878053</c:v>
                </c:pt>
                <c:pt idx="1045">
                  <c:v>0.88721482532639129</c:v>
                </c:pt>
                <c:pt idx="1046">
                  <c:v>0.88675456300073385</c:v>
                </c:pt>
                <c:pt idx="1047">
                  <c:v>0.88634441819108456</c:v>
                </c:pt>
                <c:pt idx="1048">
                  <c:v>0.88634441819108456</c:v>
                </c:pt>
                <c:pt idx="1049">
                  <c:v>0.8865310190695459</c:v>
                </c:pt>
                <c:pt idx="1050">
                  <c:v>0.88702793650626433</c:v>
                </c:pt>
                <c:pt idx="1051">
                  <c:v>0.8873391941328016</c:v>
                </c:pt>
                <c:pt idx="1052">
                  <c:v>0.88684192799652439</c:v>
                </c:pt>
                <c:pt idx="1053">
                  <c:v>0.88644371531682009</c:v>
                </c:pt>
                <c:pt idx="1054">
                  <c:v>0.88634441819108456</c:v>
                </c:pt>
                <c:pt idx="1055">
                  <c:v>0.88622032806299078</c:v>
                </c:pt>
                <c:pt idx="1056">
                  <c:v>0.88634441819108456</c:v>
                </c:pt>
                <c:pt idx="1057">
                  <c:v>0.88684192799652439</c:v>
                </c:pt>
                <c:pt idx="1058">
                  <c:v>0.88711535537972275</c:v>
                </c:pt>
                <c:pt idx="1059">
                  <c:v>0.8866303580118019</c:v>
                </c:pt>
                <c:pt idx="1060">
                  <c:v>0.88644371531682009</c:v>
                </c:pt>
                <c:pt idx="1061">
                  <c:v>0.88644371531682009</c:v>
                </c:pt>
                <c:pt idx="1062">
                  <c:v>0.88634441819108456</c:v>
                </c:pt>
                <c:pt idx="1063">
                  <c:v>0.88634441819108456</c:v>
                </c:pt>
                <c:pt idx="1064">
                  <c:v>0.88692850845885363</c:v>
                </c:pt>
                <c:pt idx="1065">
                  <c:v>0.88702793650626433</c:v>
                </c:pt>
                <c:pt idx="1066">
                  <c:v>0.8866303580118019</c:v>
                </c:pt>
                <c:pt idx="1067">
                  <c:v>0.8866303580118019</c:v>
                </c:pt>
                <c:pt idx="1068">
                  <c:v>0.88675456300073385</c:v>
                </c:pt>
                <c:pt idx="1069">
                  <c:v>0.88715225291878053</c:v>
                </c:pt>
                <c:pt idx="1070">
                  <c:v>0.88752621414813992</c:v>
                </c:pt>
                <c:pt idx="1071">
                  <c:v>0.88773740872986295</c:v>
                </c:pt>
                <c:pt idx="1072">
                  <c:v>0.8873391941328016</c:v>
                </c:pt>
                <c:pt idx="1073">
                  <c:v>0.88723969629856492</c:v>
                </c:pt>
                <c:pt idx="1074">
                  <c:v>0.8873391941328016</c:v>
                </c:pt>
                <c:pt idx="1075">
                  <c:v>0.88761292827930682</c:v>
                </c:pt>
                <c:pt idx="1076">
                  <c:v>0.88814884402971939</c:v>
                </c:pt>
                <c:pt idx="1077">
                  <c:v>0.88873531569472308</c:v>
                </c:pt>
                <c:pt idx="1078">
                  <c:v>0.88954751653554731</c:v>
                </c:pt>
                <c:pt idx="1079">
                  <c:v>0.88982261507383908</c:v>
                </c:pt>
                <c:pt idx="1080">
                  <c:v>0.88913478464524043</c:v>
                </c:pt>
                <c:pt idx="1081">
                  <c:v>0.88814884402971939</c:v>
                </c:pt>
                <c:pt idx="1082">
                  <c:v>0.88765067027628397</c:v>
                </c:pt>
                <c:pt idx="1083">
                  <c:v>0.88752621414813992</c:v>
                </c:pt>
                <c:pt idx="1084">
                  <c:v>0.88765067027628397</c:v>
                </c:pt>
                <c:pt idx="1085">
                  <c:v>0.88823567987535024</c:v>
                </c:pt>
                <c:pt idx="1086">
                  <c:v>0.88842307801706277</c:v>
                </c:pt>
                <c:pt idx="1087">
                  <c:v>0.88783701823173344</c:v>
                </c:pt>
                <c:pt idx="1088">
                  <c:v>0.88752621414813992</c:v>
                </c:pt>
                <c:pt idx="1089">
                  <c:v>0.88721482532639129</c:v>
                </c:pt>
                <c:pt idx="1090">
                  <c:v>0.88723969629856492</c:v>
                </c:pt>
                <c:pt idx="1091">
                  <c:v>0.88761292827930682</c:v>
                </c:pt>
                <c:pt idx="1092">
                  <c:v>0.88783701823173344</c:v>
                </c:pt>
                <c:pt idx="1093">
                  <c:v>0.88783701823173344</c:v>
                </c:pt>
                <c:pt idx="1094">
                  <c:v>0.88783701823173344</c:v>
                </c:pt>
                <c:pt idx="1095">
                  <c:v>0.88814884402971939</c:v>
                </c:pt>
                <c:pt idx="1096">
                  <c:v>0.88851077210990292</c:v>
                </c:pt>
                <c:pt idx="1097">
                  <c:v>0.88863550453602147</c:v>
                </c:pt>
                <c:pt idx="1098">
                  <c:v>0.88798647440455014</c:v>
                </c:pt>
                <c:pt idx="1099">
                  <c:v>0.88761292827930682</c:v>
                </c:pt>
                <c:pt idx="1100">
                  <c:v>0.88761292827930682</c:v>
                </c:pt>
                <c:pt idx="1101">
                  <c:v>0.88783701823173344</c:v>
                </c:pt>
                <c:pt idx="1102">
                  <c:v>0.88833540123294885</c:v>
                </c:pt>
                <c:pt idx="1103">
                  <c:v>0.88892211938398746</c:v>
                </c:pt>
                <c:pt idx="1104">
                  <c:v>0.88923470799961146</c:v>
                </c:pt>
                <c:pt idx="1105">
                  <c:v>0.88863550453602147</c:v>
                </c:pt>
                <c:pt idx="1106">
                  <c:v>0.88792459665994417</c:v>
                </c:pt>
                <c:pt idx="1107">
                  <c:v>0.88742587172113496</c:v>
                </c:pt>
                <c:pt idx="1108">
                  <c:v>0.88711535537972275</c:v>
                </c:pt>
                <c:pt idx="1109">
                  <c:v>0.88711535537972275</c:v>
                </c:pt>
                <c:pt idx="1110">
                  <c:v>0.8873391941328016</c:v>
                </c:pt>
                <c:pt idx="1111">
                  <c:v>0.88792459665994417</c:v>
                </c:pt>
                <c:pt idx="1112">
                  <c:v>0.88814884402971939</c:v>
                </c:pt>
                <c:pt idx="1113">
                  <c:v>0.88802424817583525</c:v>
                </c:pt>
                <c:pt idx="1114">
                  <c:v>0.88802424817583525</c:v>
                </c:pt>
                <c:pt idx="1115">
                  <c:v>0.88842307801706277</c:v>
                </c:pt>
                <c:pt idx="1116">
                  <c:v>0.88892211938398746</c:v>
                </c:pt>
                <c:pt idx="1117">
                  <c:v>0.88923470799961146</c:v>
                </c:pt>
                <c:pt idx="1118">
                  <c:v>0.88900991202769708</c:v>
                </c:pt>
                <c:pt idx="1119">
                  <c:v>0.88892211938398746</c:v>
                </c:pt>
                <c:pt idx="1120">
                  <c:v>0.88892211938398746</c:v>
                </c:pt>
                <c:pt idx="1121">
                  <c:v>0.88892211938398746</c:v>
                </c:pt>
                <c:pt idx="1122">
                  <c:v>0.88821075303409092</c:v>
                </c:pt>
                <c:pt idx="1123">
                  <c:v>0.88783701823173344</c:v>
                </c:pt>
                <c:pt idx="1124">
                  <c:v>0.88783701823173344</c:v>
                </c:pt>
                <c:pt idx="1125">
                  <c:v>0.88792459665994417</c:v>
                </c:pt>
                <c:pt idx="1126">
                  <c:v>0.88802424817583525</c:v>
                </c:pt>
                <c:pt idx="1127">
                  <c:v>0.88842307801706277</c:v>
                </c:pt>
                <c:pt idx="1128">
                  <c:v>0.88833540123294885</c:v>
                </c:pt>
                <c:pt idx="1129">
                  <c:v>0.88773740872986295</c:v>
                </c:pt>
                <c:pt idx="1130">
                  <c:v>0.88765067027628397</c:v>
                </c:pt>
                <c:pt idx="1131">
                  <c:v>0.88783701823173344</c:v>
                </c:pt>
                <c:pt idx="1132">
                  <c:v>0.88814884402971939</c:v>
                </c:pt>
                <c:pt idx="1133">
                  <c:v>0.88863550453602147</c:v>
                </c:pt>
                <c:pt idx="1134">
                  <c:v>0.88873531569472308</c:v>
                </c:pt>
                <c:pt idx="1135">
                  <c:v>0.88811105965808079</c:v>
                </c:pt>
                <c:pt idx="1136">
                  <c:v>0.88765067027628397</c:v>
                </c:pt>
                <c:pt idx="1137">
                  <c:v>0.88761292827930682</c:v>
                </c:pt>
                <c:pt idx="1138">
                  <c:v>0.88783701823173344</c:v>
                </c:pt>
                <c:pt idx="1139">
                  <c:v>0.88833540123294885</c:v>
                </c:pt>
                <c:pt idx="1140">
                  <c:v>0.88873531569472308</c:v>
                </c:pt>
                <c:pt idx="1141">
                  <c:v>0.88882226626452543</c:v>
                </c:pt>
                <c:pt idx="1142">
                  <c:v>0.88904696733785582</c:v>
                </c:pt>
                <c:pt idx="1143">
                  <c:v>0.88942252796876442</c:v>
                </c:pt>
                <c:pt idx="1144">
                  <c:v>0.88954751653554731</c:v>
                </c:pt>
                <c:pt idx="1145">
                  <c:v>0.88882226626452543</c:v>
                </c:pt>
                <c:pt idx="1146">
                  <c:v>0.88842307801706277</c:v>
                </c:pt>
                <c:pt idx="1147">
                  <c:v>0.88833540123294885</c:v>
                </c:pt>
                <c:pt idx="1148">
                  <c:v>0.88854778582102678</c:v>
                </c:pt>
                <c:pt idx="1149">
                  <c:v>0.88913478464524043</c:v>
                </c:pt>
                <c:pt idx="1150">
                  <c:v>0.88932256240162721</c:v>
                </c:pt>
                <c:pt idx="1151">
                  <c:v>0.88854778582102678</c:v>
                </c:pt>
                <c:pt idx="1152">
                  <c:v>0.88796156154819761</c:v>
                </c:pt>
                <c:pt idx="1153">
                  <c:v>0.88752621414813992</c:v>
                </c:pt>
                <c:pt idx="1154">
                  <c:v>0.88742587172113496</c:v>
                </c:pt>
                <c:pt idx="1155">
                  <c:v>0.88755110258172232</c:v>
                </c:pt>
                <c:pt idx="1156">
                  <c:v>0.88783701823173344</c:v>
                </c:pt>
                <c:pt idx="1157">
                  <c:v>0.88851077210990292</c:v>
                </c:pt>
                <c:pt idx="1158">
                  <c:v>0.88882226626452543</c:v>
                </c:pt>
                <c:pt idx="1159">
                  <c:v>0.88863550453602147</c:v>
                </c:pt>
                <c:pt idx="1160">
                  <c:v>0.88854778582102678</c:v>
                </c:pt>
                <c:pt idx="1161">
                  <c:v>0.88842307801706277</c:v>
                </c:pt>
                <c:pt idx="1162">
                  <c:v>0.88842307801706277</c:v>
                </c:pt>
                <c:pt idx="1163">
                  <c:v>0.88863550453602147</c:v>
                </c:pt>
                <c:pt idx="1164">
                  <c:v>0.88873531569472308</c:v>
                </c:pt>
                <c:pt idx="1165">
                  <c:v>0.88814884402971939</c:v>
                </c:pt>
                <c:pt idx="1166">
                  <c:v>0.88792459665994417</c:v>
                </c:pt>
                <c:pt idx="1167">
                  <c:v>0.88783701823173344</c:v>
                </c:pt>
                <c:pt idx="1168">
                  <c:v>0.88792459665994417</c:v>
                </c:pt>
                <c:pt idx="1169">
                  <c:v>0.88829840521370129</c:v>
                </c:pt>
                <c:pt idx="1170">
                  <c:v>0.88873531569472308</c:v>
                </c:pt>
                <c:pt idx="1171">
                  <c:v>0.88882226626452543</c:v>
                </c:pt>
                <c:pt idx="1172">
                  <c:v>0.88833540123294885</c:v>
                </c:pt>
                <c:pt idx="1173">
                  <c:v>0.88814884402971939</c:v>
                </c:pt>
                <c:pt idx="1174">
                  <c:v>0.88823567987535024</c:v>
                </c:pt>
                <c:pt idx="1175">
                  <c:v>0.88873531569472308</c:v>
                </c:pt>
                <c:pt idx="1176">
                  <c:v>0.88904696733785582</c:v>
                </c:pt>
                <c:pt idx="1177">
                  <c:v>0.88892211938398746</c:v>
                </c:pt>
                <c:pt idx="1178">
                  <c:v>0.88892211938398746</c:v>
                </c:pt>
                <c:pt idx="1179">
                  <c:v>0.88882226626452543</c:v>
                </c:pt>
                <c:pt idx="1180">
                  <c:v>0.88904696733785582</c:v>
                </c:pt>
                <c:pt idx="1181">
                  <c:v>0.88913478464524043</c:v>
                </c:pt>
                <c:pt idx="1182">
                  <c:v>0.88842307801706277</c:v>
                </c:pt>
                <c:pt idx="1183">
                  <c:v>0.88792459665994417</c:v>
                </c:pt>
                <c:pt idx="1184">
                  <c:v>0.88783701823173344</c:v>
                </c:pt>
                <c:pt idx="1185">
                  <c:v>0.88783701823173344</c:v>
                </c:pt>
                <c:pt idx="1186">
                  <c:v>0.88802424817583525</c:v>
                </c:pt>
                <c:pt idx="1187">
                  <c:v>0.88814884402971939</c:v>
                </c:pt>
                <c:pt idx="1188">
                  <c:v>0.88842307801706277</c:v>
                </c:pt>
                <c:pt idx="1189">
                  <c:v>0.88863550453602147</c:v>
                </c:pt>
                <c:pt idx="1190">
                  <c:v>0.88814884402971939</c:v>
                </c:pt>
                <c:pt idx="1191">
                  <c:v>0.88792459665994417</c:v>
                </c:pt>
                <c:pt idx="1192">
                  <c:v>0.88802424817583525</c:v>
                </c:pt>
                <c:pt idx="1193">
                  <c:v>0.88833540123294885</c:v>
                </c:pt>
                <c:pt idx="1194">
                  <c:v>0.88882226626452543</c:v>
                </c:pt>
                <c:pt idx="1195">
                  <c:v>0.88942252796876442</c:v>
                </c:pt>
                <c:pt idx="1196">
                  <c:v>0.88954751653554731</c:v>
                </c:pt>
                <c:pt idx="1197">
                  <c:v>0.88882226626452543</c:v>
                </c:pt>
                <c:pt idx="1198">
                  <c:v>0.88814884402971939</c:v>
                </c:pt>
                <c:pt idx="1199">
                  <c:v>0.88792459665994417</c:v>
                </c:pt>
                <c:pt idx="1200">
                  <c:v>0.88802424817583525</c:v>
                </c:pt>
                <c:pt idx="1201">
                  <c:v>0.88842307801706277</c:v>
                </c:pt>
                <c:pt idx="1202">
                  <c:v>0.88892211938398746</c:v>
                </c:pt>
                <c:pt idx="1203">
                  <c:v>0.88923470799961146</c:v>
                </c:pt>
                <c:pt idx="1204">
                  <c:v>0.88904696733785582</c:v>
                </c:pt>
                <c:pt idx="1205">
                  <c:v>0.88892211938398746</c:v>
                </c:pt>
                <c:pt idx="1206">
                  <c:v>0.88892211938398746</c:v>
                </c:pt>
                <c:pt idx="1207">
                  <c:v>0.88904696733785582</c:v>
                </c:pt>
                <c:pt idx="1208">
                  <c:v>0.88963462611119859</c:v>
                </c:pt>
                <c:pt idx="1209">
                  <c:v>0.89003490409730435</c:v>
                </c:pt>
                <c:pt idx="1210">
                  <c:v>0.88932256240162721</c:v>
                </c:pt>
                <c:pt idx="1211">
                  <c:v>0.88869748140733518</c:v>
                </c:pt>
                <c:pt idx="1212">
                  <c:v>0.88851077210990292</c:v>
                </c:pt>
                <c:pt idx="1213">
                  <c:v>0.88851077210990292</c:v>
                </c:pt>
                <c:pt idx="1214">
                  <c:v>0.88851077210990292</c:v>
                </c:pt>
                <c:pt idx="1215">
                  <c:v>0.88851077210990292</c:v>
                </c:pt>
                <c:pt idx="1216">
                  <c:v>0.88892211938398746</c:v>
                </c:pt>
                <c:pt idx="1217">
                  <c:v>0.88900991202769708</c:v>
                </c:pt>
                <c:pt idx="1218">
                  <c:v>0.88863550453602147</c:v>
                </c:pt>
                <c:pt idx="1219">
                  <c:v>0.88842307801706277</c:v>
                </c:pt>
                <c:pt idx="1220">
                  <c:v>0.88851077210990292</c:v>
                </c:pt>
                <c:pt idx="1221">
                  <c:v>0.88863550453602147</c:v>
                </c:pt>
                <c:pt idx="1222">
                  <c:v>0.88873531569472308</c:v>
                </c:pt>
                <c:pt idx="1223">
                  <c:v>0.88913478464524043</c:v>
                </c:pt>
                <c:pt idx="1224">
                  <c:v>0.88923470799961146</c:v>
                </c:pt>
                <c:pt idx="1225">
                  <c:v>0.88842307801706277</c:v>
                </c:pt>
                <c:pt idx="1226">
                  <c:v>0.88802424817583525</c:v>
                </c:pt>
                <c:pt idx="1227">
                  <c:v>0.88802424817583525</c:v>
                </c:pt>
                <c:pt idx="1228">
                  <c:v>0.88802424817583525</c:v>
                </c:pt>
                <c:pt idx="1229">
                  <c:v>0.88823567987535024</c:v>
                </c:pt>
                <c:pt idx="1230">
                  <c:v>0.88833540123294885</c:v>
                </c:pt>
                <c:pt idx="1231">
                  <c:v>0.88863550453602147</c:v>
                </c:pt>
                <c:pt idx="1232">
                  <c:v>0.88882226626452543</c:v>
                </c:pt>
                <c:pt idx="1233">
                  <c:v>0.88842307801706277</c:v>
                </c:pt>
                <c:pt idx="1234">
                  <c:v>0.88833540123294885</c:v>
                </c:pt>
                <c:pt idx="1235">
                  <c:v>0.88851077210990292</c:v>
                </c:pt>
                <c:pt idx="1236">
                  <c:v>0.88873531569472308</c:v>
                </c:pt>
                <c:pt idx="1237">
                  <c:v>0.88913478464524043</c:v>
                </c:pt>
                <c:pt idx="1238">
                  <c:v>0.88913478464524043</c:v>
                </c:pt>
                <c:pt idx="1239">
                  <c:v>0.88882226626452543</c:v>
                </c:pt>
                <c:pt idx="1240">
                  <c:v>0.88882226626452543</c:v>
                </c:pt>
                <c:pt idx="1241">
                  <c:v>0.88913478464524043</c:v>
                </c:pt>
                <c:pt idx="1242">
                  <c:v>0.88973466185052041</c:v>
                </c:pt>
                <c:pt idx="1243">
                  <c:v>0.88982261507383908</c:v>
                </c:pt>
                <c:pt idx="1244">
                  <c:v>0.88923470799961146</c:v>
                </c:pt>
                <c:pt idx="1245">
                  <c:v>0.88873531569472308</c:v>
                </c:pt>
                <c:pt idx="1246">
                  <c:v>0.88842307801706277</c:v>
                </c:pt>
                <c:pt idx="1247">
                  <c:v>0.88842307801706277</c:v>
                </c:pt>
                <c:pt idx="1248">
                  <c:v>0.88873531569472308</c:v>
                </c:pt>
                <c:pt idx="1249">
                  <c:v>0.88942252796876442</c:v>
                </c:pt>
                <c:pt idx="1250">
                  <c:v>0.88963462611119859</c:v>
                </c:pt>
                <c:pt idx="1251">
                  <c:v>0.88932256240162721</c:v>
                </c:pt>
                <c:pt idx="1252">
                  <c:v>0.88913478464524043</c:v>
                </c:pt>
                <c:pt idx="1253">
                  <c:v>0.88900991202769708</c:v>
                </c:pt>
                <c:pt idx="1254">
                  <c:v>0.88904696733785582</c:v>
                </c:pt>
                <c:pt idx="1255">
                  <c:v>0.88954751653554731</c:v>
                </c:pt>
                <c:pt idx="1256">
                  <c:v>0.88982261507383908</c:v>
                </c:pt>
                <c:pt idx="1257">
                  <c:v>0.88913478464524043</c:v>
                </c:pt>
                <c:pt idx="1258">
                  <c:v>0.88873531569472308</c:v>
                </c:pt>
                <c:pt idx="1259">
                  <c:v>0.88854778582102678</c:v>
                </c:pt>
                <c:pt idx="1260">
                  <c:v>0.88842307801706277</c:v>
                </c:pt>
                <c:pt idx="1261">
                  <c:v>0.88842307801706277</c:v>
                </c:pt>
                <c:pt idx="1262">
                  <c:v>0.88873531569472308</c:v>
                </c:pt>
                <c:pt idx="1263">
                  <c:v>0.88932256240162721</c:v>
                </c:pt>
                <c:pt idx="1264">
                  <c:v>0.88963462611119859</c:v>
                </c:pt>
                <c:pt idx="1265">
                  <c:v>0.88923470799961146</c:v>
                </c:pt>
                <c:pt idx="1266">
                  <c:v>0.88900991202769708</c:v>
                </c:pt>
                <c:pt idx="1267">
                  <c:v>0.88904696733785582</c:v>
                </c:pt>
                <c:pt idx="1268">
                  <c:v>0.88900991202769708</c:v>
                </c:pt>
                <c:pt idx="1269">
                  <c:v>0.88904696733785582</c:v>
                </c:pt>
                <c:pt idx="1270">
                  <c:v>0.88932256240162721</c:v>
                </c:pt>
                <c:pt idx="1271">
                  <c:v>0.88954751653554731</c:v>
                </c:pt>
                <c:pt idx="1272">
                  <c:v>0.88913478464524043</c:v>
                </c:pt>
                <c:pt idx="1273">
                  <c:v>0.88904696733785582</c:v>
                </c:pt>
                <c:pt idx="1274">
                  <c:v>0.88913478464524043</c:v>
                </c:pt>
                <c:pt idx="1275">
                  <c:v>0.88932256240162721</c:v>
                </c:pt>
                <c:pt idx="1276">
                  <c:v>0.88963462611119859</c:v>
                </c:pt>
                <c:pt idx="1277">
                  <c:v>0.88963462611119859</c:v>
                </c:pt>
                <c:pt idx="1278">
                  <c:v>0.88923470799961146</c:v>
                </c:pt>
                <c:pt idx="1279">
                  <c:v>0.88923470799961146</c:v>
                </c:pt>
                <c:pt idx="1280">
                  <c:v>0.88954751653554731</c:v>
                </c:pt>
                <c:pt idx="1281">
                  <c:v>0.89003490409730435</c:v>
                </c:pt>
                <c:pt idx="1282">
                  <c:v>0.8902230622816163</c:v>
                </c:pt>
                <c:pt idx="1283">
                  <c:v>0.88994771612052059</c:v>
                </c:pt>
                <c:pt idx="1284">
                  <c:v>0.88973466185052041</c:v>
                </c:pt>
                <c:pt idx="1285">
                  <c:v>0.88973466185052041</c:v>
                </c:pt>
                <c:pt idx="1286">
                  <c:v>0.89003490409730435</c:v>
                </c:pt>
                <c:pt idx="1287">
                  <c:v>0.89013583743872426</c:v>
                </c:pt>
                <c:pt idx="1288">
                  <c:v>0.88973466185052041</c:v>
                </c:pt>
                <c:pt idx="1289">
                  <c:v>0.88954751653554731</c:v>
                </c:pt>
                <c:pt idx="1290">
                  <c:v>0.88950961306574794</c:v>
                </c:pt>
                <c:pt idx="1291">
                  <c:v>0.88954751653554731</c:v>
                </c:pt>
                <c:pt idx="1292">
                  <c:v>0.88963462611119859</c:v>
                </c:pt>
                <c:pt idx="1293">
                  <c:v>0.88982261507383908</c:v>
                </c:pt>
                <c:pt idx="1294">
                  <c:v>0.8902230622816163</c:v>
                </c:pt>
                <c:pt idx="1295">
                  <c:v>0.89082440935006735</c:v>
                </c:pt>
                <c:pt idx="1296">
                  <c:v>0.89153997009105013</c:v>
                </c:pt>
                <c:pt idx="1297">
                  <c:v>0.8919427757029692</c:v>
                </c:pt>
                <c:pt idx="1298">
                  <c:v>0.89122656848234227</c:v>
                </c:pt>
                <c:pt idx="1299">
                  <c:v>0.89032323040658756</c:v>
                </c:pt>
                <c:pt idx="1300">
                  <c:v>0.88973466185052041</c:v>
                </c:pt>
                <c:pt idx="1301">
                  <c:v>0.88954751653554731</c:v>
                </c:pt>
                <c:pt idx="1302">
                  <c:v>0.88963462611119859</c:v>
                </c:pt>
                <c:pt idx="1303">
                  <c:v>0.89003490409730435</c:v>
                </c:pt>
                <c:pt idx="1304">
                  <c:v>0.89063680537131396</c:v>
                </c:pt>
                <c:pt idx="1305">
                  <c:v>0.89082440935006735</c:v>
                </c:pt>
                <c:pt idx="1306">
                  <c:v>0.89003490409730435</c:v>
                </c:pt>
                <c:pt idx="1307">
                  <c:v>0.88944752287213846</c:v>
                </c:pt>
                <c:pt idx="1308">
                  <c:v>0.88894708616951912</c:v>
                </c:pt>
                <c:pt idx="1309">
                  <c:v>0.88892211938398746</c:v>
                </c:pt>
                <c:pt idx="1310">
                  <c:v>0.88913478464524043</c:v>
                </c:pt>
                <c:pt idx="1311">
                  <c:v>0.88950961306574794</c:v>
                </c:pt>
                <c:pt idx="1312">
                  <c:v>0.8902230622816163</c:v>
                </c:pt>
                <c:pt idx="1313">
                  <c:v>0.89044847226678736</c:v>
                </c:pt>
                <c:pt idx="1314">
                  <c:v>0.89000987617078298</c:v>
                </c:pt>
                <c:pt idx="1315">
                  <c:v>0.88963462611119859</c:v>
                </c:pt>
                <c:pt idx="1316">
                  <c:v>0.88963462611119859</c:v>
                </c:pt>
                <c:pt idx="1317">
                  <c:v>0.88963462611119859</c:v>
                </c:pt>
                <c:pt idx="1318">
                  <c:v>0.8902230622816163</c:v>
                </c:pt>
                <c:pt idx="1319">
                  <c:v>0.89041130003806257</c:v>
                </c:pt>
                <c:pt idx="1320">
                  <c:v>0.89003490409730435</c:v>
                </c:pt>
                <c:pt idx="1321">
                  <c:v>0.88984763246939913</c:v>
                </c:pt>
                <c:pt idx="1322">
                  <c:v>0.88973466185052041</c:v>
                </c:pt>
                <c:pt idx="1323">
                  <c:v>0.88973466185052041</c:v>
                </c:pt>
                <c:pt idx="1324">
                  <c:v>0.88973466185052041</c:v>
                </c:pt>
                <c:pt idx="1325">
                  <c:v>0.89013583743872426</c:v>
                </c:pt>
                <c:pt idx="1326">
                  <c:v>0.89063680537131396</c:v>
                </c:pt>
                <c:pt idx="1327">
                  <c:v>0.89135206463470351</c:v>
                </c:pt>
                <c:pt idx="1328">
                  <c:v>0.89172876523905609</c:v>
                </c:pt>
                <c:pt idx="1329">
                  <c:v>0.89103798590028993</c:v>
                </c:pt>
                <c:pt idx="1330">
                  <c:v>0.89013583743872426</c:v>
                </c:pt>
                <c:pt idx="1331">
                  <c:v>0.88954751653554731</c:v>
                </c:pt>
                <c:pt idx="1332">
                  <c:v>0.88932256240162721</c:v>
                </c:pt>
                <c:pt idx="1333">
                  <c:v>0.88942252796876442</c:v>
                </c:pt>
                <c:pt idx="1334">
                  <c:v>0.88982261507383908</c:v>
                </c:pt>
                <c:pt idx="1335">
                  <c:v>0.89032323040658756</c:v>
                </c:pt>
                <c:pt idx="1336">
                  <c:v>0.89072412842683135</c:v>
                </c:pt>
                <c:pt idx="1337">
                  <c:v>0.89053656667875913</c:v>
                </c:pt>
                <c:pt idx="1338">
                  <c:v>0.89044847226678736</c:v>
                </c:pt>
                <c:pt idx="1339">
                  <c:v>0.89034827596009891</c:v>
                </c:pt>
                <c:pt idx="1340">
                  <c:v>0.89072412842683135</c:v>
                </c:pt>
                <c:pt idx="1341">
                  <c:v>0.89094979226166848</c:v>
                </c:pt>
                <c:pt idx="1342">
                  <c:v>0.8902230622816163</c:v>
                </c:pt>
                <c:pt idx="1343">
                  <c:v>0.88973466185052041</c:v>
                </c:pt>
                <c:pt idx="1344">
                  <c:v>0.88973466185052041</c:v>
                </c:pt>
                <c:pt idx="1345">
                  <c:v>0.88963462611119859</c:v>
                </c:pt>
                <c:pt idx="1346">
                  <c:v>0.88963462611119859</c:v>
                </c:pt>
                <c:pt idx="1347">
                  <c:v>0.88973466185052041</c:v>
                </c:pt>
                <c:pt idx="1348">
                  <c:v>0.8902230622816163</c:v>
                </c:pt>
                <c:pt idx="1349">
                  <c:v>0.89053656667875913</c:v>
                </c:pt>
                <c:pt idx="1350">
                  <c:v>0.89013583743872426</c:v>
                </c:pt>
                <c:pt idx="1351">
                  <c:v>0.88973466185052041</c:v>
                </c:pt>
                <c:pt idx="1352">
                  <c:v>0.88973466185052041</c:v>
                </c:pt>
                <c:pt idx="1353">
                  <c:v>0.88963462611119859</c:v>
                </c:pt>
                <c:pt idx="1354">
                  <c:v>0.88963462611119859</c:v>
                </c:pt>
                <c:pt idx="1355">
                  <c:v>0.89003490409730435</c:v>
                </c:pt>
                <c:pt idx="1356">
                  <c:v>0.89034827596009891</c:v>
                </c:pt>
                <c:pt idx="1357">
                  <c:v>0.89032323040658756</c:v>
                </c:pt>
                <c:pt idx="1358">
                  <c:v>0.89053656667875913</c:v>
                </c:pt>
                <c:pt idx="1359">
                  <c:v>0.89082440935006735</c:v>
                </c:pt>
                <c:pt idx="1360">
                  <c:v>0.89131400722922993</c:v>
                </c:pt>
                <c:pt idx="1361">
                  <c:v>0.8914395280095313</c:v>
                </c:pt>
                <c:pt idx="1362">
                  <c:v>0.89063680537131396</c:v>
                </c:pt>
                <c:pt idx="1363">
                  <c:v>0.88990977853890296</c:v>
                </c:pt>
                <c:pt idx="1364">
                  <c:v>0.88982261507383908</c:v>
                </c:pt>
                <c:pt idx="1365">
                  <c:v>0.88990977853890296</c:v>
                </c:pt>
                <c:pt idx="1366">
                  <c:v>0.8902230622816163</c:v>
                </c:pt>
                <c:pt idx="1367">
                  <c:v>0.89072412842683135</c:v>
                </c:pt>
                <c:pt idx="1368">
                  <c:v>0.89091257816631508</c:v>
                </c:pt>
                <c:pt idx="1369">
                  <c:v>0.89072412842683135</c:v>
                </c:pt>
                <c:pt idx="1370">
                  <c:v>0.89063680537131396</c:v>
                </c:pt>
                <c:pt idx="1371">
                  <c:v>0.89072412842683135</c:v>
                </c:pt>
                <c:pt idx="1372">
                  <c:v>0.89091257816631508</c:v>
                </c:pt>
                <c:pt idx="1373">
                  <c:v>0.89094979226166848</c:v>
                </c:pt>
                <c:pt idx="1374">
                  <c:v>0.89091257816631508</c:v>
                </c:pt>
                <c:pt idx="1375">
                  <c:v>0.89113833751036176</c:v>
                </c:pt>
                <c:pt idx="1376">
                  <c:v>0.89153997009105013</c:v>
                </c:pt>
                <c:pt idx="1377">
                  <c:v>0.89153997009105013</c:v>
                </c:pt>
                <c:pt idx="1378">
                  <c:v>0.89072412842683135</c:v>
                </c:pt>
                <c:pt idx="1379">
                  <c:v>0.89000987617078298</c:v>
                </c:pt>
                <c:pt idx="1380">
                  <c:v>0.88982261507383908</c:v>
                </c:pt>
                <c:pt idx="1381">
                  <c:v>0.88990977853890296</c:v>
                </c:pt>
                <c:pt idx="1382">
                  <c:v>0.89032323040658756</c:v>
                </c:pt>
                <c:pt idx="1383">
                  <c:v>0.89072412842683135</c:v>
                </c:pt>
                <c:pt idx="1384">
                  <c:v>0.89131400722922993</c:v>
                </c:pt>
                <c:pt idx="1385">
                  <c:v>0.8914395280095313</c:v>
                </c:pt>
                <c:pt idx="1386">
                  <c:v>0.89063680537131396</c:v>
                </c:pt>
                <c:pt idx="1387">
                  <c:v>0.89013583743872426</c:v>
                </c:pt>
                <c:pt idx="1388">
                  <c:v>0.89013583743872426</c:v>
                </c:pt>
                <c:pt idx="1389">
                  <c:v>0.89032323040658756</c:v>
                </c:pt>
                <c:pt idx="1390">
                  <c:v>0.89063680537131396</c:v>
                </c:pt>
                <c:pt idx="1391">
                  <c:v>0.89122656848234227</c:v>
                </c:pt>
                <c:pt idx="1392">
                  <c:v>0.89141442102528312</c:v>
                </c:pt>
                <c:pt idx="1393">
                  <c:v>0.89063680537131396</c:v>
                </c:pt>
                <c:pt idx="1394">
                  <c:v>0.89003490409730435</c:v>
                </c:pt>
                <c:pt idx="1395">
                  <c:v>0.88990977853890296</c:v>
                </c:pt>
                <c:pt idx="1396">
                  <c:v>0.88990977853890296</c:v>
                </c:pt>
                <c:pt idx="1397">
                  <c:v>0.89032323040658756</c:v>
                </c:pt>
                <c:pt idx="1398">
                  <c:v>0.89082440935006735</c:v>
                </c:pt>
                <c:pt idx="1399">
                  <c:v>0.89113833751036176</c:v>
                </c:pt>
                <c:pt idx="1400">
                  <c:v>0.89091257816631508</c:v>
                </c:pt>
                <c:pt idx="1401">
                  <c:v>0.89091257816631508</c:v>
                </c:pt>
                <c:pt idx="1402">
                  <c:v>0.89082440935006735</c:v>
                </c:pt>
                <c:pt idx="1403">
                  <c:v>0.89103798590028993</c:v>
                </c:pt>
                <c:pt idx="1404">
                  <c:v>0.89162828061560484</c:v>
                </c:pt>
                <c:pt idx="1405">
                  <c:v>0.8919427757029692</c:v>
                </c:pt>
                <c:pt idx="1406">
                  <c:v>0.89131400722922993</c:v>
                </c:pt>
                <c:pt idx="1407">
                  <c:v>0.89063680537131396</c:v>
                </c:pt>
                <c:pt idx="1408">
                  <c:v>0.8902230622816163</c:v>
                </c:pt>
                <c:pt idx="1409">
                  <c:v>0.88990977853890296</c:v>
                </c:pt>
                <c:pt idx="1410">
                  <c:v>0.88990977853890296</c:v>
                </c:pt>
                <c:pt idx="1411">
                  <c:v>0.89013583743872426</c:v>
                </c:pt>
                <c:pt idx="1412">
                  <c:v>0.89072412842683135</c:v>
                </c:pt>
                <c:pt idx="1413">
                  <c:v>0.89103798590028993</c:v>
                </c:pt>
                <c:pt idx="1414">
                  <c:v>0.89101290152912682</c:v>
                </c:pt>
                <c:pt idx="1415">
                  <c:v>0.89122656848234227</c:v>
                </c:pt>
                <c:pt idx="1416">
                  <c:v>0.89162828061560484</c:v>
                </c:pt>
                <c:pt idx="1417">
                  <c:v>0.89223152827999996</c:v>
                </c:pt>
                <c:pt idx="1418">
                  <c:v>0.89242061646548898</c:v>
                </c:pt>
                <c:pt idx="1419">
                  <c:v>0.8918163025601672</c:v>
                </c:pt>
                <c:pt idx="1420">
                  <c:v>0.89122656848234227</c:v>
                </c:pt>
                <c:pt idx="1421">
                  <c:v>0.89082440935006735</c:v>
                </c:pt>
                <c:pt idx="1422">
                  <c:v>0.89082440935006735</c:v>
                </c:pt>
                <c:pt idx="1423">
                  <c:v>0.89103798590028993</c:v>
                </c:pt>
                <c:pt idx="1424">
                  <c:v>0.89162828061560484</c:v>
                </c:pt>
                <c:pt idx="1425">
                  <c:v>0.8919176403636393</c:v>
                </c:pt>
                <c:pt idx="1426">
                  <c:v>0.89122656848234227</c:v>
                </c:pt>
                <c:pt idx="1427">
                  <c:v>0.89063680537131396</c:v>
                </c:pt>
                <c:pt idx="1428">
                  <c:v>0.8902230622816163</c:v>
                </c:pt>
                <c:pt idx="1429">
                  <c:v>0.89000987617078298</c:v>
                </c:pt>
                <c:pt idx="1430">
                  <c:v>0.89013583743872426</c:v>
                </c:pt>
                <c:pt idx="1431">
                  <c:v>0.89041130003806257</c:v>
                </c:pt>
                <c:pt idx="1432">
                  <c:v>0.89103798590028993</c:v>
                </c:pt>
                <c:pt idx="1433">
                  <c:v>0.89131400722922993</c:v>
                </c:pt>
                <c:pt idx="1434">
                  <c:v>0.89103798590028993</c:v>
                </c:pt>
                <c:pt idx="1435">
                  <c:v>0.89094979226166848</c:v>
                </c:pt>
                <c:pt idx="1436">
                  <c:v>0.89082440935006735</c:v>
                </c:pt>
                <c:pt idx="1437">
                  <c:v>0.89082440935006735</c:v>
                </c:pt>
                <c:pt idx="1438">
                  <c:v>0.89113833751036176</c:v>
                </c:pt>
                <c:pt idx="1439">
                  <c:v>0.89172876523905609</c:v>
                </c:pt>
                <c:pt idx="1440">
                  <c:v>0.89213093032310242</c:v>
                </c:pt>
                <c:pt idx="1441">
                  <c:v>0.8914395280095313</c:v>
                </c:pt>
                <c:pt idx="1442">
                  <c:v>0.89082440935006735</c:v>
                </c:pt>
                <c:pt idx="1443">
                  <c:v>0.89072412842683135</c:v>
                </c:pt>
                <c:pt idx="1444">
                  <c:v>0.89082440935006735</c:v>
                </c:pt>
                <c:pt idx="1445">
                  <c:v>0.89113833751036176</c:v>
                </c:pt>
                <c:pt idx="1446">
                  <c:v>0.8914395280095313</c:v>
                </c:pt>
                <c:pt idx="1447">
                  <c:v>0.89172876523905609</c:v>
                </c:pt>
                <c:pt idx="1448">
                  <c:v>0.89213093032310242</c:v>
                </c:pt>
                <c:pt idx="1449">
                  <c:v>0.89223152827999996</c:v>
                </c:pt>
                <c:pt idx="1450">
                  <c:v>0.89131400722922993</c:v>
                </c:pt>
                <c:pt idx="1451">
                  <c:v>0.89072412842683135</c:v>
                </c:pt>
                <c:pt idx="1452">
                  <c:v>0.89053656667875913</c:v>
                </c:pt>
                <c:pt idx="1453">
                  <c:v>0.89051151053101685</c:v>
                </c:pt>
                <c:pt idx="1454">
                  <c:v>0.89063680537131396</c:v>
                </c:pt>
                <c:pt idx="1455">
                  <c:v>0.89072412842683135</c:v>
                </c:pt>
                <c:pt idx="1456">
                  <c:v>0.89103798590028993</c:v>
                </c:pt>
                <c:pt idx="1457">
                  <c:v>0.89101290152912682</c:v>
                </c:pt>
                <c:pt idx="1458">
                  <c:v>0.89072412842683135</c:v>
                </c:pt>
                <c:pt idx="1459">
                  <c:v>0.89072412842683135</c:v>
                </c:pt>
                <c:pt idx="1460">
                  <c:v>0.89094979226166848</c:v>
                </c:pt>
                <c:pt idx="1461">
                  <c:v>0.89131400722922993</c:v>
                </c:pt>
                <c:pt idx="1462">
                  <c:v>0.89204333122878321</c:v>
                </c:pt>
                <c:pt idx="1463">
                  <c:v>0.89244578016218612</c:v>
                </c:pt>
                <c:pt idx="1464">
                  <c:v>0.89213093032310242</c:v>
                </c:pt>
                <c:pt idx="1465">
                  <c:v>0.89172876523905609</c:v>
                </c:pt>
                <c:pt idx="1466">
                  <c:v>0.89162828061560484</c:v>
                </c:pt>
                <c:pt idx="1467">
                  <c:v>0.89153997009105013</c:v>
                </c:pt>
                <c:pt idx="1468">
                  <c:v>0.89162828061560484</c:v>
                </c:pt>
                <c:pt idx="1469">
                  <c:v>0.89153997009105013</c:v>
                </c:pt>
                <c:pt idx="1470">
                  <c:v>0.89131400722922993</c:v>
                </c:pt>
                <c:pt idx="1471">
                  <c:v>0.89131400722922993</c:v>
                </c:pt>
                <c:pt idx="1472">
                  <c:v>0.89153997009105013</c:v>
                </c:pt>
                <c:pt idx="1473">
                  <c:v>0.8919427757029692</c:v>
                </c:pt>
                <c:pt idx="1474">
                  <c:v>0.89213093032310242</c:v>
                </c:pt>
                <c:pt idx="1475">
                  <c:v>0.89172876523905609</c:v>
                </c:pt>
                <c:pt idx="1476">
                  <c:v>0.89141442102528312</c:v>
                </c:pt>
                <c:pt idx="1477">
                  <c:v>0.8914395280095313</c:v>
                </c:pt>
                <c:pt idx="1478">
                  <c:v>0.8918163025601672</c:v>
                </c:pt>
                <c:pt idx="1479">
                  <c:v>0.89204333122878321</c:v>
                </c:pt>
                <c:pt idx="1480">
                  <c:v>0.89153997009105013</c:v>
                </c:pt>
                <c:pt idx="1481">
                  <c:v>0.89122656848234227</c:v>
                </c:pt>
                <c:pt idx="1482">
                  <c:v>0.89113833751036176</c:v>
                </c:pt>
                <c:pt idx="1483">
                  <c:v>0.89113833751036176</c:v>
                </c:pt>
                <c:pt idx="1484">
                  <c:v>0.89113833751036176</c:v>
                </c:pt>
                <c:pt idx="1485">
                  <c:v>0.89153997009105013</c:v>
                </c:pt>
                <c:pt idx="1486">
                  <c:v>0.89172876523905609</c:v>
                </c:pt>
                <c:pt idx="1487">
                  <c:v>0.89122656848234227</c:v>
                </c:pt>
                <c:pt idx="1488">
                  <c:v>0.89072412842683135</c:v>
                </c:pt>
                <c:pt idx="1489">
                  <c:v>0.89063680537131396</c:v>
                </c:pt>
                <c:pt idx="1490">
                  <c:v>0.89072412842683135</c:v>
                </c:pt>
                <c:pt idx="1491">
                  <c:v>0.89113833751036176</c:v>
                </c:pt>
                <c:pt idx="1492">
                  <c:v>0.89153997009105013</c:v>
                </c:pt>
                <c:pt idx="1493">
                  <c:v>0.89213093032310242</c:v>
                </c:pt>
                <c:pt idx="1494">
                  <c:v>0.89223152827999996</c:v>
                </c:pt>
                <c:pt idx="1495">
                  <c:v>0.8914395280095313</c:v>
                </c:pt>
                <c:pt idx="1496">
                  <c:v>0.89072412842683135</c:v>
                </c:pt>
                <c:pt idx="1497">
                  <c:v>0.89044847226678736</c:v>
                </c:pt>
                <c:pt idx="1498">
                  <c:v>0.89053656667875913</c:v>
                </c:pt>
                <c:pt idx="1499">
                  <c:v>0.89082440935006735</c:v>
                </c:pt>
                <c:pt idx="1500">
                  <c:v>0.89113833751036176</c:v>
                </c:pt>
                <c:pt idx="1501">
                  <c:v>0.89185440287274642</c:v>
                </c:pt>
                <c:pt idx="1502">
                  <c:v>0.89204333122878321</c:v>
                </c:pt>
                <c:pt idx="1503">
                  <c:v>0.89153997009105013</c:v>
                </c:pt>
                <c:pt idx="1504">
                  <c:v>0.89113833751036176</c:v>
                </c:pt>
                <c:pt idx="1505">
                  <c:v>0.8908494831090964</c:v>
                </c:pt>
                <c:pt idx="1506">
                  <c:v>0.89082440935006735</c:v>
                </c:pt>
                <c:pt idx="1507">
                  <c:v>0.89103798590028993</c:v>
                </c:pt>
                <c:pt idx="1508">
                  <c:v>0.89172876523905609</c:v>
                </c:pt>
                <c:pt idx="1509">
                  <c:v>0.89204333122878321</c:v>
                </c:pt>
                <c:pt idx="1510">
                  <c:v>0.89141442102528312</c:v>
                </c:pt>
                <c:pt idx="1511">
                  <c:v>0.89082440935006735</c:v>
                </c:pt>
                <c:pt idx="1512">
                  <c:v>0.89044847226678736</c:v>
                </c:pt>
                <c:pt idx="1513">
                  <c:v>0.89032323040658756</c:v>
                </c:pt>
                <c:pt idx="1514">
                  <c:v>0.89032323040658756</c:v>
                </c:pt>
                <c:pt idx="1515">
                  <c:v>0.89063680537131396</c:v>
                </c:pt>
                <c:pt idx="1516">
                  <c:v>0.89122656848234227</c:v>
                </c:pt>
                <c:pt idx="1517">
                  <c:v>0.89153997009105013</c:v>
                </c:pt>
                <c:pt idx="1518">
                  <c:v>0.89141442102528312</c:v>
                </c:pt>
                <c:pt idx="1519">
                  <c:v>0.89131400722922993</c:v>
                </c:pt>
                <c:pt idx="1520">
                  <c:v>0.89131400722922993</c:v>
                </c:pt>
                <c:pt idx="1521">
                  <c:v>0.89141442102528312</c:v>
                </c:pt>
                <c:pt idx="1522">
                  <c:v>0.89153997009105013</c:v>
                </c:pt>
                <c:pt idx="1523">
                  <c:v>0.89131400722922993</c:v>
                </c:pt>
                <c:pt idx="1524">
                  <c:v>0.89131400722922993</c:v>
                </c:pt>
                <c:pt idx="1525">
                  <c:v>0.89162828061560484</c:v>
                </c:pt>
                <c:pt idx="1526">
                  <c:v>0.89223152827999996</c:v>
                </c:pt>
                <c:pt idx="1527">
                  <c:v>0.89231997586757905</c:v>
                </c:pt>
                <c:pt idx="1528">
                  <c:v>0.89204333122878321</c:v>
                </c:pt>
                <c:pt idx="1529">
                  <c:v>0.89172876523905609</c:v>
                </c:pt>
                <c:pt idx="1530">
                  <c:v>0.89172876523905609</c:v>
                </c:pt>
                <c:pt idx="1531">
                  <c:v>0.89213093032310242</c:v>
                </c:pt>
                <c:pt idx="1532">
                  <c:v>0.89231997586757905</c:v>
                </c:pt>
                <c:pt idx="1533">
                  <c:v>0.89172876523905609</c:v>
                </c:pt>
                <c:pt idx="1534">
                  <c:v>0.89113833751036176</c:v>
                </c:pt>
                <c:pt idx="1535">
                  <c:v>0.89082440935006735</c:v>
                </c:pt>
                <c:pt idx="1536">
                  <c:v>0.89082440935006735</c:v>
                </c:pt>
                <c:pt idx="1537">
                  <c:v>0.89072412842683135</c:v>
                </c:pt>
                <c:pt idx="1538">
                  <c:v>0.89082440935006735</c:v>
                </c:pt>
                <c:pt idx="1539">
                  <c:v>0.89131400722922993</c:v>
                </c:pt>
                <c:pt idx="1540">
                  <c:v>0.89162828061560484</c:v>
                </c:pt>
                <c:pt idx="1541">
                  <c:v>0.8914395280095313</c:v>
                </c:pt>
                <c:pt idx="1542">
                  <c:v>0.89141442102528312</c:v>
                </c:pt>
                <c:pt idx="1543">
                  <c:v>0.89141442102528312</c:v>
                </c:pt>
                <c:pt idx="1544">
                  <c:v>0.89153997009105013</c:v>
                </c:pt>
                <c:pt idx="1545">
                  <c:v>0.89162828061560484</c:v>
                </c:pt>
                <c:pt idx="1546">
                  <c:v>0.89213093032310242</c:v>
                </c:pt>
                <c:pt idx="1547">
                  <c:v>0.89244578016218612</c:v>
                </c:pt>
                <c:pt idx="1548">
                  <c:v>0.8918163025601672</c:v>
                </c:pt>
                <c:pt idx="1549">
                  <c:v>0.89131400722922993</c:v>
                </c:pt>
                <c:pt idx="1550">
                  <c:v>0.89113833751036176</c:v>
                </c:pt>
                <c:pt idx="1551">
                  <c:v>0.89113833751036176</c:v>
                </c:pt>
                <c:pt idx="1552">
                  <c:v>0.89122656848234227</c:v>
                </c:pt>
                <c:pt idx="1553">
                  <c:v>0.8914395280095313</c:v>
                </c:pt>
                <c:pt idx="1554">
                  <c:v>0.89162828061560484</c:v>
                </c:pt>
                <c:pt idx="1555">
                  <c:v>0.89172876523905609</c:v>
                </c:pt>
                <c:pt idx="1556">
                  <c:v>0.89122656848234227</c:v>
                </c:pt>
                <c:pt idx="1557">
                  <c:v>0.89091257816631508</c:v>
                </c:pt>
                <c:pt idx="1558">
                  <c:v>0.89094979226166848</c:v>
                </c:pt>
                <c:pt idx="1559">
                  <c:v>0.89113833751036176</c:v>
                </c:pt>
                <c:pt idx="1560">
                  <c:v>0.89131400722922993</c:v>
                </c:pt>
                <c:pt idx="1561">
                  <c:v>0.89172876523905609</c:v>
                </c:pt>
                <c:pt idx="1562">
                  <c:v>0.89172876523905609</c:v>
                </c:pt>
                <c:pt idx="1563">
                  <c:v>0.8914395280095313</c:v>
                </c:pt>
                <c:pt idx="1564">
                  <c:v>0.89141442102528312</c:v>
                </c:pt>
                <c:pt idx="1565">
                  <c:v>0.89153997009105013</c:v>
                </c:pt>
                <c:pt idx="1566">
                  <c:v>0.8918163025601672</c:v>
                </c:pt>
                <c:pt idx="1567">
                  <c:v>0.89244578016218612</c:v>
                </c:pt>
                <c:pt idx="1568">
                  <c:v>0.89272267451471277</c:v>
                </c:pt>
                <c:pt idx="1569">
                  <c:v>0.89213093032310242</c:v>
                </c:pt>
                <c:pt idx="1570">
                  <c:v>0.89172876523905609</c:v>
                </c:pt>
                <c:pt idx="1571">
                  <c:v>0.89162828061560484</c:v>
                </c:pt>
                <c:pt idx="1572">
                  <c:v>0.89153997009105013</c:v>
                </c:pt>
                <c:pt idx="1573">
                  <c:v>0.89150270667810438</c:v>
                </c:pt>
                <c:pt idx="1574">
                  <c:v>0.89153997009105013</c:v>
                </c:pt>
                <c:pt idx="1575">
                  <c:v>0.8918163025601672</c:v>
                </c:pt>
                <c:pt idx="1576">
                  <c:v>0.8923573076344079</c:v>
                </c:pt>
                <c:pt idx="1577">
                  <c:v>0.89313874486585199</c:v>
                </c:pt>
                <c:pt idx="1578">
                  <c:v>0.8935421830301612</c:v>
                </c:pt>
                <c:pt idx="1579">
                  <c:v>0.89284859239239922</c:v>
                </c:pt>
                <c:pt idx="1580">
                  <c:v>0.8919427757029692</c:v>
                </c:pt>
                <c:pt idx="1581">
                  <c:v>0.89141442102528312</c:v>
                </c:pt>
                <c:pt idx="1582">
                  <c:v>0.89113833751036176</c:v>
                </c:pt>
                <c:pt idx="1583">
                  <c:v>0.89122656848234227</c:v>
                </c:pt>
                <c:pt idx="1584">
                  <c:v>0.89153997009105013</c:v>
                </c:pt>
                <c:pt idx="1585">
                  <c:v>0.89213093032310242</c:v>
                </c:pt>
                <c:pt idx="1586">
                  <c:v>0.8925464491414542</c:v>
                </c:pt>
                <c:pt idx="1587">
                  <c:v>0.89263414708134969</c:v>
                </c:pt>
                <c:pt idx="1588">
                  <c:v>0.89272267451471277</c:v>
                </c:pt>
                <c:pt idx="1589">
                  <c:v>0.89303794224149968</c:v>
                </c:pt>
                <c:pt idx="1590">
                  <c:v>0.89294935227273353</c:v>
                </c:pt>
                <c:pt idx="1591">
                  <c:v>0.89231997586757905</c:v>
                </c:pt>
                <c:pt idx="1592">
                  <c:v>0.89213093032310242</c:v>
                </c:pt>
                <c:pt idx="1593">
                  <c:v>0.89213093032310242</c:v>
                </c:pt>
                <c:pt idx="1594">
                  <c:v>0.89244578016218612</c:v>
                </c:pt>
                <c:pt idx="1595">
                  <c:v>0.89303794224149968</c:v>
                </c:pt>
                <c:pt idx="1596">
                  <c:v>0.89322655924317207</c:v>
                </c:pt>
                <c:pt idx="1597">
                  <c:v>0.89284859239239922</c:v>
                </c:pt>
                <c:pt idx="1598">
                  <c:v>0.8923573076344079</c:v>
                </c:pt>
                <c:pt idx="1599">
                  <c:v>0.89213093032310242</c:v>
                </c:pt>
                <c:pt idx="1600">
                  <c:v>0.89204333122878321</c:v>
                </c:pt>
                <c:pt idx="1601">
                  <c:v>0.89204333122878321</c:v>
                </c:pt>
                <c:pt idx="1602">
                  <c:v>0.89204333122878321</c:v>
                </c:pt>
                <c:pt idx="1603">
                  <c:v>0.89231997586757905</c:v>
                </c:pt>
                <c:pt idx="1604">
                  <c:v>0.89284859239239922</c:v>
                </c:pt>
                <c:pt idx="1605">
                  <c:v>0.8935421830301612</c:v>
                </c:pt>
                <c:pt idx="1606">
                  <c:v>0.89395901780526932</c:v>
                </c:pt>
                <c:pt idx="1607">
                  <c:v>0.89322655924317207</c:v>
                </c:pt>
                <c:pt idx="1608">
                  <c:v>0.89231997586757905</c:v>
                </c:pt>
                <c:pt idx="1609">
                  <c:v>0.89172876523905609</c:v>
                </c:pt>
                <c:pt idx="1610">
                  <c:v>0.89153997009105013</c:v>
                </c:pt>
                <c:pt idx="1611">
                  <c:v>0.89162828061560484</c:v>
                </c:pt>
                <c:pt idx="1612">
                  <c:v>0.8919427757029692</c:v>
                </c:pt>
                <c:pt idx="1613">
                  <c:v>0.8925464491414542</c:v>
                </c:pt>
                <c:pt idx="1614">
                  <c:v>0.89284859239239922</c:v>
                </c:pt>
                <c:pt idx="1615">
                  <c:v>0.89263414708134969</c:v>
                </c:pt>
                <c:pt idx="1616">
                  <c:v>0.8925464491414542</c:v>
                </c:pt>
                <c:pt idx="1617">
                  <c:v>0.89244578016218612</c:v>
                </c:pt>
                <c:pt idx="1618">
                  <c:v>0.89272267451471277</c:v>
                </c:pt>
                <c:pt idx="1619">
                  <c:v>0.89284859239239922</c:v>
                </c:pt>
                <c:pt idx="1620">
                  <c:v>0.89231997586757905</c:v>
                </c:pt>
                <c:pt idx="1621">
                  <c:v>0.8919427757029692</c:v>
                </c:pt>
                <c:pt idx="1622">
                  <c:v>0.8918163025601672</c:v>
                </c:pt>
                <c:pt idx="1623">
                  <c:v>0.89172876523905609</c:v>
                </c:pt>
                <c:pt idx="1624">
                  <c:v>0.89172876523905609</c:v>
                </c:pt>
                <c:pt idx="1625">
                  <c:v>0.89172876523905609</c:v>
                </c:pt>
                <c:pt idx="1626">
                  <c:v>0.89223152827999996</c:v>
                </c:pt>
                <c:pt idx="1627">
                  <c:v>0.89242061646548898</c:v>
                </c:pt>
                <c:pt idx="1628">
                  <c:v>0.89204333122878321</c:v>
                </c:pt>
                <c:pt idx="1629">
                  <c:v>0.8918163025601672</c:v>
                </c:pt>
                <c:pt idx="1630">
                  <c:v>0.8918163025601672</c:v>
                </c:pt>
                <c:pt idx="1631">
                  <c:v>0.8918163025601672</c:v>
                </c:pt>
                <c:pt idx="1632">
                  <c:v>0.8918163025601672</c:v>
                </c:pt>
                <c:pt idx="1633">
                  <c:v>0.89213093032310242</c:v>
                </c:pt>
                <c:pt idx="1634">
                  <c:v>0.89223152827999996</c:v>
                </c:pt>
                <c:pt idx="1635">
                  <c:v>0.89204333122878321</c:v>
                </c:pt>
                <c:pt idx="1636">
                  <c:v>0.89204333122878321</c:v>
                </c:pt>
                <c:pt idx="1637">
                  <c:v>0.8923573076344079</c:v>
                </c:pt>
                <c:pt idx="1638">
                  <c:v>0.89282340597524223</c:v>
                </c:pt>
                <c:pt idx="1639">
                  <c:v>0.8935421830301612</c:v>
                </c:pt>
                <c:pt idx="1640">
                  <c:v>0.89373182720966049</c:v>
                </c:pt>
                <c:pt idx="1641">
                  <c:v>0.89294935227273353</c:v>
                </c:pt>
                <c:pt idx="1642">
                  <c:v>0.89223152827999996</c:v>
                </c:pt>
                <c:pt idx="1643">
                  <c:v>0.89172876523905609</c:v>
                </c:pt>
                <c:pt idx="1644">
                  <c:v>0.89162828061560484</c:v>
                </c:pt>
                <c:pt idx="1645">
                  <c:v>0.89172876523905609</c:v>
                </c:pt>
                <c:pt idx="1646">
                  <c:v>0.89213093032310242</c:v>
                </c:pt>
                <c:pt idx="1647">
                  <c:v>0.89272267451471277</c:v>
                </c:pt>
                <c:pt idx="1648">
                  <c:v>0.89294935227273353</c:v>
                </c:pt>
                <c:pt idx="1649">
                  <c:v>0.89263414708134969</c:v>
                </c:pt>
                <c:pt idx="1650">
                  <c:v>0.89231997586757905</c:v>
                </c:pt>
                <c:pt idx="1651">
                  <c:v>0.89223152827999996</c:v>
                </c:pt>
                <c:pt idx="1652">
                  <c:v>0.89244578016218612</c:v>
                </c:pt>
                <c:pt idx="1653">
                  <c:v>0.89284859239239922</c:v>
                </c:pt>
                <c:pt idx="1654">
                  <c:v>0.8933526193161524</c:v>
                </c:pt>
                <c:pt idx="1655">
                  <c:v>0.89395901780526932</c:v>
                </c:pt>
                <c:pt idx="1656">
                  <c:v>0.89423685210826565</c:v>
                </c:pt>
                <c:pt idx="1657">
                  <c:v>0.89345349299606402</c:v>
                </c:pt>
                <c:pt idx="1658">
                  <c:v>0.89244578016218612</c:v>
                </c:pt>
                <c:pt idx="1659">
                  <c:v>0.8919427757029692</c:v>
                </c:pt>
                <c:pt idx="1660">
                  <c:v>0.8919427757029692</c:v>
                </c:pt>
                <c:pt idx="1661">
                  <c:v>0.89204333122878321</c:v>
                </c:pt>
                <c:pt idx="1662">
                  <c:v>0.89244578016218612</c:v>
                </c:pt>
                <c:pt idx="1663">
                  <c:v>0.89294935227273353</c:v>
                </c:pt>
                <c:pt idx="1664">
                  <c:v>0.89313874486585199</c:v>
                </c:pt>
                <c:pt idx="1665">
                  <c:v>0.89272267451471277</c:v>
                </c:pt>
                <c:pt idx="1666">
                  <c:v>0.8925464491414542</c:v>
                </c:pt>
                <c:pt idx="1667">
                  <c:v>0.8925464491414542</c:v>
                </c:pt>
                <c:pt idx="1668">
                  <c:v>0.89294935227273353</c:v>
                </c:pt>
                <c:pt idx="1669">
                  <c:v>0.89313874486585199</c:v>
                </c:pt>
                <c:pt idx="1670">
                  <c:v>0.89284859239239922</c:v>
                </c:pt>
                <c:pt idx="1671">
                  <c:v>0.89272267451471277</c:v>
                </c:pt>
                <c:pt idx="1672">
                  <c:v>0.89272267451471277</c:v>
                </c:pt>
                <c:pt idx="1673">
                  <c:v>0.89276085231262647</c:v>
                </c:pt>
                <c:pt idx="1674">
                  <c:v>0.89294935227273353</c:v>
                </c:pt>
                <c:pt idx="1675">
                  <c:v>0.89303794224149968</c:v>
                </c:pt>
                <c:pt idx="1676">
                  <c:v>0.8925464491414542</c:v>
                </c:pt>
                <c:pt idx="1677">
                  <c:v>0.89244578016218612</c:v>
                </c:pt>
                <c:pt idx="1678">
                  <c:v>0.8925464491414542</c:v>
                </c:pt>
                <c:pt idx="1679">
                  <c:v>0.89272267451471277</c:v>
                </c:pt>
                <c:pt idx="1680">
                  <c:v>0.8933526193161524</c:v>
                </c:pt>
                <c:pt idx="1681">
                  <c:v>0.89364309952653243</c:v>
                </c:pt>
                <c:pt idx="1682">
                  <c:v>0.89345349299606402</c:v>
                </c:pt>
                <c:pt idx="1683">
                  <c:v>0.89345349299606402</c:v>
                </c:pt>
                <c:pt idx="1684">
                  <c:v>0.8933526193161524</c:v>
                </c:pt>
                <c:pt idx="1685">
                  <c:v>0.89345349299606402</c:v>
                </c:pt>
                <c:pt idx="1686">
                  <c:v>0.89373182720966049</c:v>
                </c:pt>
                <c:pt idx="1687">
                  <c:v>0.89442679130496983</c:v>
                </c:pt>
                <c:pt idx="1688">
                  <c:v>0.89474244808276671</c:v>
                </c:pt>
                <c:pt idx="1689">
                  <c:v>0.89414802412631977</c:v>
                </c:pt>
                <c:pt idx="1690">
                  <c:v>0.89332740445512171</c:v>
                </c:pt>
                <c:pt idx="1691">
                  <c:v>0.89282340597524223</c:v>
                </c:pt>
                <c:pt idx="1692">
                  <c:v>0.8925464491414542</c:v>
                </c:pt>
                <c:pt idx="1693">
                  <c:v>0.8925464491414542</c:v>
                </c:pt>
                <c:pt idx="1694">
                  <c:v>0.89282340597524223</c:v>
                </c:pt>
                <c:pt idx="1695">
                  <c:v>0.89345349299606402</c:v>
                </c:pt>
                <c:pt idx="1696">
                  <c:v>0.89364309952653243</c:v>
                </c:pt>
                <c:pt idx="1697">
                  <c:v>0.89322655924317207</c:v>
                </c:pt>
                <c:pt idx="1698">
                  <c:v>0.89313874486585199</c:v>
                </c:pt>
                <c:pt idx="1699">
                  <c:v>0.89326478015201105</c:v>
                </c:pt>
                <c:pt idx="1700">
                  <c:v>0.8935421830301612</c:v>
                </c:pt>
                <c:pt idx="1701">
                  <c:v>0.89404699356486717</c:v>
                </c:pt>
                <c:pt idx="1702">
                  <c:v>0.89404699356486717</c:v>
                </c:pt>
                <c:pt idx="1703">
                  <c:v>0.8935421830301612</c:v>
                </c:pt>
                <c:pt idx="1704">
                  <c:v>0.89307533410851336</c:v>
                </c:pt>
                <c:pt idx="1705">
                  <c:v>0.89303794224149968</c:v>
                </c:pt>
                <c:pt idx="1706">
                  <c:v>0.89322655924317207</c:v>
                </c:pt>
                <c:pt idx="1707">
                  <c:v>0.89383278654975762</c:v>
                </c:pt>
                <c:pt idx="1708">
                  <c:v>0.89404699356486717</c:v>
                </c:pt>
                <c:pt idx="1709">
                  <c:v>0.8935421830301612</c:v>
                </c:pt>
                <c:pt idx="1710">
                  <c:v>0.89303794224149968</c:v>
                </c:pt>
                <c:pt idx="1711">
                  <c:v>0.89272267451471277</c:v>
                </c:pt>
                <c:pt idx="1712">
                  <c:v>0.89272267451471277</c:v>
                </c:pt>
                <c:pt idx="1713">
                  <c:v>0.89282340597524223</c:v>
                </c:pt>
                <c:pt idx="1714">
                  <c:v>0.89332740445512171</c:v>
                </c:pt>
                <c:pt idx="1715">
                  <c:v>0.89364309952653243</c:v>
                </c:pt>
                <c:pt idx="1716">
                  <c:v>0.89332740445512171</c:v>
                </c:pt>
                <c:pt idx="1717">
                  <c:v>0.8933526193161524</c:v>
                </c:pt>
                <c:pt idx="1718">
                  <c:v>0.8935421830301612</c:v>
                </c:pt>
                <c:pt idx="1719">
                  <c:v>0.89414802412631977</c:v>
                </c:pt>
                <c:pt idx="1720">
                  <c:v>0.89445206826716583</c:v>
                </c:pt>
                <c:pt idx="1721">
                  <c:v>0.89423685210826565</c:v>
                </c:pt>
                <c:pt idx="1722">
                  <c:v>0.89414802412631977</c:v>
                </c:pt>
                <c:pt idx="1723">
                  <c:v>0.89404699356486717</c:v>
                </c:pt>
                <c:pt idx="1724">
                  <c:v>0.89414802412631977</c:v>
                </c:pt>
                <c:pt idx="1725">
                  <c:v>0.89423685210826565</c:v>
                </c:pt>
                <c:pt idx="1726">
                  <c:v>0.8935421830301612</c:v>
                </c:pt>
                <c:pt idx="1727">
                  <c:v>0.89313874486585199</c:v>
                </c:pt>
                <c:pt idx="1728">
                  <c:v>0.89303794224149968</c:v>
                </c:pt>
                <c:pt idx="1729">
                  <c:v>0.89303794224149968</c:v>
                </c:pt>
                <c:pt idx="1730">
                  <c:v>0.89313874486585199</c:v>
                </c:pt>
                <c:pt idx="1731">
                  <c:v>0.89322655924317207</c:v>
                </c:pt>
                <c:pt idx="1732">
                  <c:v>0.8935421830301612</c:v>
                </c:pt>
                <c:pt idx="1733">
                  <c:v>0.89373182720966049</c:v>
                </c:pt>
                <c:pt idx="1734">
                  <c:v>0.89322655924317207</c:v>
                </c:pt>
                <c:pt idx="1735">
                  <c:v>0.89282340597524223</c:v>
                </c:pt>
                <c:pt idx="1736">
                  <c:v>0.89282340597524223</c:v>
                </c:pt>
                <c:pt idx="1737">
                  <c:v>0.89282340597524223</c:v>
                </c:pt>
                <c:pt idx="1738">
                  <c:v>0.89322655924317207</c:v>
                </c:pt>
                <c:pt idx="1739">
                  <c:v>0.89364309952653243</c:v>
                </c:pt>
                <c:pt idx="1740">
                  <c:v>0.89423685210826565</c:v>
                </c:pt>
                <c:pt idx="1741">
                  <c:v>0.89436319752570392</c:v>
                </c:pt>
                <c:pt idx="1742">
                  <c:v>0.89373182720966049</c:v>
                </c:pt>
                <c:pt idx="1743">
                  <c:v>0.89294935227273353</c:v>
                </c:pt>
                <c:pt idx="1744">
                  <c:v>0.89272267451471277</c:v>
                </c:pt>
                <c:pt idx="1745">
                  <c:v>0.89272267451471277</c:v>
                </c:pt>
                <c:pt idx="1746">
                  <c:v>0.89313874486585199</c:v>
                </c:pt>
                <c:pt idx="1747">
                  <c:v>0.89364309952653243</c:v>
                </c:pt>
                <c:pt idx="1748">
                  <c:v>0.89436319752570392</c:v>
                </c:pt>
                <c:pt idx="1749">
                  <c:v>0.89464128315530478</c:v>
                </c:pt>
                <c:pt idx="1750">
                  <c:v>0.89404699356486717</c:v>
                </c:pt>
                <c:pt idx="1751">
                  <c:v>0.89332740445512171</c:v>
                </c:pt>
                <c:pt idx="1752">
                  <c:v>0.8929119709541361</c:v>
                </c:pt>
                <c:pt idx="1753">
                  <c:v>0.8929119709541361</c:v>
                </c:pt>
                <c:pt idx="1754">
                  <c:v>0.89313874486585199</c:v>
                </c:pt>
                <c:pt idx="1755">
                  <c:v>0.8935421830301612</c:v>
                </c:pt>
                <c:pt idx="1756">
                  <c:v>0.89419854797014575</c:v>
                </c:pt>
                <c:pt idx="1757">
                  <c:v>0.89445206826716583</c:v>
                </c:pt>
                <c:pt idx="1758">
                  <c:v>0.89404699356486717</c:v>
                </c:pt>
                <c:pt idx="1759">
                  <c:v>0.89383278654975762</c:v>
                </c:pt>
                <c:pt idx="1760">
                  <c:v>0.89383278654975762</c:v>
                </c:pt>
                <c:pt idx="1761">
                  <c:v>0.89395901780526932</c:v>
                </c:pt>
                <c:pt idx="1762">
                  <c:v>0.89414802412631977</c:v>
                </c:pt>
                <c:pt idx="1763">
                  <c:v>0.89445206826716583</c:v>
                </c:pt>
                <c:pt idx="1764">
                  <c:v>0.89445206826716583</c:v>
                </c:pt>
                <c:pt idx="1765">
                  <c:v>0.89373182720966049</c:v>
                </c:pt>
                <c:pt idx="1766">
                  <c:v>0.89345349299606402</c:v>
                </c:pt>
                <c:pt idx="1767">
                  <c:v>0.89345349299606402</c:v>
                </c:pt>
                <c:pt idx="1768">
                  <c:v>0.89364309952653243</c:v>
                </c:pt>
                <c:pt idx="1769">
                  <c:v>0.89395901780526932</c:v>
                </c:pt>
                <c:pt idx="1770">
                  <c:v>0.89436319752570392</c:v>
                </c:pt>
                <c:pt idx="1771">
                  <c:v>0.89445206826716583</c:v>
                </c:pt>
                <c:pt idx="1772">
                  <c:v>0.89364309952653243</c:v>
                </c:pt>
                <c:pt idx="1773">
                  <c:v>0.89332740445512171</c:v>
                </c:pt>
                <c:pt idx="1774">
                  <c:v>0.89345349299606402</c:v>
                </c:pt>
                <c:pt idx="1775">
                  <c:v>0.89373182720966049</c:v>
                </c:pt>
                <c:pt idx="1776">
                  <c:v>0.89414802412631977</c:v>
                </c:pt>
                <c:pt idx="1777">
                  <c:v>0.89455319040436421</c:v>
                </c:pt>
                <c:pt idx="1778">
                  <c:v>0.89518572215638315</c:v>
                </c:pt>
                <c:pt idx="1779">
                  <c:v>0.89578152708330017</c:v>
                </c:pt>
                <c:pt idx="1780">
                  <c:v>0.8959713049239848</c:v>
                </c:pt>
                <c:pt idx="1781">
                  <c:v>0.89505914425475575</c:v>
                </c:pt>
                <c:pt idx="1782">
                  <c:v>0.89414802412631977</c:v>
                </c:pt>
                <c:pt idx="1783">
                  <c:v>0.89385802994886698</c:v>
                </c:pt>
                <c:pt idx="1784">
                  <c:v>0.89385802994886698</c:v>
                </c:pt>
                <c:pt idx="1785">
                  <c:v>0.89404699356486717</c:v>
                </c:pt>
                <c:pt idx="1786">
                  <c:v>0.89436319752570392</c:v>
                </c:pt>
                <c:pt idx="1787">
                  <c:v>0.89464128315530478</c:v>
                </c:pt>
                <c:pt idx="1788">
                  <c:v>0.89514733668823887</c:v>
                </c:pt>
                <c:pt idx="1789">
                  <c:v>0.89527393953693835</c:v>
                </c:pt>
                <c:pt idx="1790">
                  <c:v>0.89436319752570392</c:v>
                </c:pt>
                <c:pt idx="1791">
                  <c:v>0.89364309952653243</c:v>
                </c:pt>
                <c:pt idx="1792">
                  <c:v>0.89332740445512171</c:v>
                </c:pt>
                <c:pt idx="1793">
                  <c:v>0.89332740445512171</c:v>
                </c:pt>
                <c:pt idx="1794">
                  <c:v>0.8935421830301612</c:v>
                </c:pt>
                <c:pt idx="1795">
                  <c:v>0.89373182720966049</c:v>
                </c:pt>
                <c:pt idx="1796">
                  <c:v>0.89404699356486717</c:v>
                </c:pt>
                <c:pt idx="1797">
                  <c:v>0.89414802412631977</c:v>
                </c:pt>
                <c:pt idx="1798">
                  <c:v>0.89395901780526932</c:v>
                </c:pt>
                <c:pt idx="1799">
                  <c:v>0.89395901780526932</c:v>
                </c:pt>
                <c:pt idx="1800">
                  <c:v>0.89414802412631977</c:v>
                </c:pt>
                <c:pt idx="1801">
                  <c:v>0.89474244808276671</c:v>
                </c:pt>
                <c:pt idx="1802">
                  <c:v>0.89514733668823887</c:v>
                </c:pt>
                <c:pt idx="1803">
                  <c:v>0.89518572215638315</c:v>
                </c:pt>
                <c:pt idx="1804">
                  <c:v>0.89514733668823887</c:v>
                </c:pt>
                <c:pt idx="1805">
                  <c:v>0.89527393953693835</c:v>
                </c:pt>
                <c:pt idx="1806">
                  <c:v>0.89527393953693835</c:v>
                </c:pt>
                <c:pt idx="1807">
                  <c:v>0.89495790770354855</c:v>
                </c:pt>
                <c:pt idx="1808">
                  <c:v>0.89423685210826565</c:v>
                </c:pt>
                <c:pt idx="1809">
                  <c:v>0.89395901780526932</c:v>
                </c:pt>
                <c:pt idx="1810">
                  <c:v>0.89395901780526932</c:v>
                </c:pt>
                <c:pt idx="1811">
                  <c:v>0.89404699356486717</c:v>
                </c:pt>
                <c:pt idx="1812">
                  <c:v>0.89423685210826565</c:v>
                </c:pt>
                <c:pt idx="1813">
                  <c:v>0.89464128315530478</c:v>
                </c:pt>
                <c:pt idx="1814">
                  <c:v>0.89464128315530478</c:v>
                </c:pt>
                <c:pt idx="1815">
                  <c:v>0.89404699356486717</c:v>
                </c:pt>
                <c:pt idx="1816">
                  <c:v>0.89385802994886698</c:v>
                </c:pt>
                <c:pt idx="1817">
                  <c:v>0.89395901780526932</c:v>
                </c:pt>
                <c:pt idx="1818">
                  <c:v>0.89426211833589064</c:v>
                </c:pt>
                <c:pt idx="1819">
                  <c:v>0.89464128315530478</c:v>
                </c:pt>
                <c:pt idx="1820">
                  <c:v>0.89486893642053011</c:v>
                </c:pt>
                <c:pt idx="1821">
                  <c:v>0.89467962523388345</c:v>
                </c:pt>
                <c:pt idx="1822">
                  <c:v>0.89445206826716583</c:v>
                </c:pt>
                <c:pt idx="1823">
                  <c:v>0.89455319040436421</c:v>
                </c:pt>
                <c:pt idx="1824">
                  <c:v>0.89495790770354855</c:v>
                </c:pt>
                <c:pt idx="1825">
                  <c:v>0.89543898539274813</c:v>
                </c:pt>
                <c:pt idx="1826">
                  <c:v>0.89609814096809914</c:v>
                </c:pt>
                <c:pt idx="1827">
                  <c:v>0.89688614651990395</c:v>
                </c:pt>
                <c:pt idx="1828">
                  <c:v>0.89748421784102972</c:v>
                </c:pt>
                <c:pt idx="1829">
                  <c:v>0.89711494383471746</c:v>
                </c:pt>
                <c:pt idx="1830">
                  <c:v>0.89637812563309227</c:v>
                </c:pt>
                <c:pt idx="1831">
                  <c:v>0.8959966692602942</c:v>
                </c:pt>
                <c:pt idx="1832">
                  <c:v>0.89586986193765616</c:v>
                </c:pt>
                <c:pt idx="1833">
                  <c:v>0.89578152708330017</c:v>
                </c:pt>
                <c:pt idx="1834">
                  <c:v>0.89578152708330017</c:v>
                </c:pt>
                <c:pt idx="1835">
                  <c:v>0.89505914425475575</c:v>
                </c:pt>
                <c:pt idx="1836">
                  <c:v>0.89495790770354855</c:v>
                </c:pt>
                <c:pt idx="1837">
                  <c:v>0.89495790770354855</c:v>
                </c:pt>
                <c:pt idx="1838">
                  <c:v>0.89518572215638315</c:v>
                </c:pt>
                <c:pt idx="1839">
                  <c:v>0.89559101213261549</c:v>
                </c:pt>
                <c:pt idx="1840">
                  <c:v>0.89556567075788496</c:v>
                </c:pt>
                <c:pt idx="1841">
                  <c:v>0.89505914425475575</c:v>
                </c:pt>
                <c:pt idx="1842">
                  <c:v>0.8947677428896097</c:v>
                </c:pt>
                <c:pt idx="1843">
                  <c:v>0.89486893642053011</c:v>
                </c:pt>
                <c:pt idx="1844">
                  <c:v>0.89527393953693835</c:v>
                </c:pt>
                <c:pt idx="1845">
                  <c:v>0.89556567075788496</c:v>
                </c:pt>
                <c:pt idx="1846">
                  <c:v>0.89556567075788496</c:v>
                </c:pt>
                <c:pt idx="1847">
                  <c:v>0.89546431959837913</c:v>
                </c:pt>
                <c:pt idx="1848">
                  <c:v>0.89546431959837913</c:v>
                </c:pt>
                <c:pt idx="1849">
                  <c:v>0.89546431959837913</c:v>
                </c:pt>
                <c:pt idx="1850">
                  <c:v>0.89565478064570636</c:v>
                </c:pt>
                <c:pt idx="1851">
                  <c:v>0.89609814096809914</c:v>
                </c:pt>
                <c:pt idx="1852">
                  <c:v>0.89688614651990395</c:v>
                </c:pt>
                <c:pt idx="1853">
                  <c:v>0.89729297802227015</c:v>
                </c:pt>
                <c:pt idx="1854">
                  <c:v>0.89688614651990395</c:v>
                </c:pt>
                <c:pt idx="1855">
                  <c:v>0.89688614651990395</c:v>
                </c:pt>
                <c:pt idx="1856">
                  <c:v>0.89688614651990395</c:v>
                </c:pt>
                <c:pt idx="1857">
                  <c:v>0.89688614651990395</c:v>
                </c:pt>
                <c:pt idx="1858">
                  <c:v>0.89688614651990395</c:v>
                </c:pt>
                <c:pt idx="1859">
                  <c:v>0.89688614651990395</c:v>
                </c:pt>
                <c:pt idx="1860">
                  <c:v>0.89688614651990395</c:v>
                </c:pt>
                <c:pt idx="1861">
                  <c:v>0.89688614651990395</c:v>
                </c:pt>
                <c:pt idx="1862">
                  <c:v>0.89294935227273353</c:v>
                </c:pt>
                <c:pt idx="1863">
                  <c:v>0.89332740445512171</c:v>
                </c:pt>
                <c:pt idx="1864">
                  <c:v>0.8933526193161524</c:v>
                </c:pt>
                <c:pt idx="1865">
                  <c:v>0.8933526193161524</c:v>
                </c:pt>
                <c:pt idx="1866">
                  <c:v>0.89332740445512171</c:v>
                </c:pt>
                <c:pt idx="1867">
                  <c:v>0.89332740445512171</c:v>
                </c:pt>
                <c:pt idx="1868">
                  <c:v>0.8933526193161524</c:v>
                </c:pt>
                <c:pt idx="1869">
                  <c:v>0.89332740445512171</c:v>
                </c:pt>
                <c:pt idx="1870">
                  <c:v>0.89332740445512171</c:v>
                </c:pt>
                <c:pt idx="1871">
                  <c:v>0.89332740445512171</c:v>
                </c:pt>
                <c:pt idx="1872">
                  <c:v>0.8866303580118019</c:v>
                </c:pt>
                <c:pt idx="1873">
                  <c:v>0.88545174412182592</c:v>
                </c:pt>
                <c:pt idx="1874">
                  <c:v>0.88545174412182592</c:v>
                </c:pt>
                <c:pt idx="1875">
                  <c:v>0.88545174412182592</c:v>
                </c:pt>
                <c:pt idx="1876">
                  <c:v>0.88545174412182592</c:v>
                </c:pt>
                <c:pt idx="1877">
                  <c:v>0.87681327790946029</c:v>
                </c:pt>
                <c:pt idx="1878">
                  <c:v>0.87681327790946029</c:v>
                </c:pt>
                <c:pt idx="1879">
                  <c:v>0.87681327790946029</c:v>
                </c:pt>
                <c:pt idx="1880">
                  <c:v>0.87681327790946029</c:v>
                </c:pt>
                <c:pt idx="1881">
                  <c:v>0.87681327790946029</c:v>
                </c:pt>
                <c:pt idx="1882">
                  <c:v>0.87681327790946029</c:v>
                </c:pt>
                <c:pt idx="1883">
                  <c:v>0.87681327790946029</c:v>
                </c:pt>
                <c:pt idx="1884">
                  <c:v>0.87681327790946029</c:v>
                </c:pt>
                <c:pt idx="1885">
                  <c:v>0.87681327790946029</c:v>
                </c:pt>
                <c:pt idx="1886">
                  <c:v>0.87681327790946029</c:v>
                </c:pt>
                <c:pt idx="1887">
                  <c:v>0.87681327790946029</c:v>
                </c:pt>
                <c:pt idx="1888">
                  <c:v>0.86566793795687236</c:v>
                </c:pt>
                <c:pt idx="1889">
                  <c:v>0.86566793795687236</c:v>
                </c:pt>
                <c:pt idx="1890">
                  <c:v>0.86566793795687236</c:v>
                </c:pt>
                <c:pt idx="1891">
                  <c:v>0.86566793795687236</c:v>
                </c:pt>
                <c:pt idx="1892">
                  <c:v>0.86566793795687236</c:v>
                </c:pt>
                <c:pt idx="1893">
                  <c:v>0.86566793795687236</c:v>
                </c:pt>
                <c:pt idx="1894">
                  <c:v>0.86566793795687236</c:v>
                </c:pt>
                <c:pt idx="1895">
                  <c:v>0.86566793795687236</c:v>
                </c:pt>
                <c:pt idx="1896">
                  <c:v>0.86566793795687236</c:v>
                </c:pt>
                <c:pt idx="1897">
                  <c:v>0.86566793795687236</c:v>
                </c:pt>
                <c:pt idx="1898">
                  <c:v>0.86566793795687236</c:v>
                </c:pt>
                <c:pt idx="1899">
                  <c:v>0.86566793795687236</c:v>
                </c:pt>
                <c:pt idx="1900">
                  <c:v>0.86566793795687236</c:v>
                </c:pt>
                <c:pt idx="1901">
                  <c:v>0.86566793795687236</c:v>
                </c:pt>
                <c:pt idx="1902">
                  <c:v>0.85223561773669965</c:v>
                </c:pt>
                <c:pt idx="1903">
                  <c:v>0.85086022859597543</c:v>
                </c:pt>
                <c:pt idx="1904">
                  <c:v>0.85114661713904416</c:v>
                </c:pt>
                <c:pt idx="1905">
                  <c:v>0.85206317348970129</c:v>
                </c:pt>
                <c:pt idx="1906">
                  <c:v>0.85323539165979223</c:v>
                </c:pt>
                <c:pt idx="1907">
                  <c:v>0.85454925300026052</c:v>
                </c:pt>
                <c:pt idx="1908">
                  <c:v>0.85572832628496198</c:v>
                </c:pt>
                <c:pt idx="1909">
                  <c:v>0.85702667508025943</c:v>
                </c:pt>
                <c:pt idx="1910">
                  <c:v>0.85832821881010468</c:v>
                </c:pt>
                <c:pt idx="1911">
                  <c:v>0.85963447495510936</c:v>
                </c:pt>
                <c:pt idx="1912">
                  <c:v>0.86094471304034548</c:v>
                </c:pt>
                <c:pt idx="1913">
                  <c:v>0.86225895130119468</c:v>
                </c:pt>
                <c:pt idx="1914">
                  <c:v>0.86357720808455274</c:v>
                </c:pt>
                <c:pt idx="1915">
                  <c:v>0.86489873943329643</c:v>
                </c:pt>
                <c:pt idx="1916">
                  <c:v>0.86622508641253537</c:v>
                </c:pt>
                <c:pt idx="1917">
                  <c:v>0.86755550762185518</c:v>
                </c:pt>
                <c:pt idx="1918">
                  <c:v>0.86889002186276731</c:v>
                </c:pt>
                <c:pt idx="1919">
                  <c:v>0.87026415420533998</c:v>
                </c:pt>
                <c:pt idx="1920">
                  <c:v>0.87157140522562226</c:v>
                </c:pt>
                <c:pt idx="1921">
                  <c:v>0.87289346140378132</c:v>
                </c:pt>
                <c:pt idx="1922">
                  <c:v>0.87426861022147029</c:v>
                </c:pt>
                <c:pt idx="1923">
                  <c:v>0.87562387331257963</c:v>
                </c:pt>
                <c:pt idx="1924">
                  <c:v>0.87698334469779304</c:v>
                </c:pt>
                <c:pt idx="1925">
                  <c:v>0.87826134462010308</c:v>
                </c:pt>
                <c:pt idx="1926">
                  <c:v>0.87962902447740143</c:v>
                </c:pt>
                <c:pt idx="1927">
                  <c:v>0.88091475261319707</c:v>
                </c:pt>
                <c:pt idx="1928">
                  <c:v>0.88229071551164795</c:v>
                </c:pt>
                <c:pt idx="1929">
                  <c:v>0.88357230661827424</c:v>
                </c:pt>
                <c:pt idx="1930">
                  <c:v>0.88493104932269606</c:v>
                </c:pt>
                <c:pt idx="1931">
                  <c:v>0.88613388580147212</c:v>
                </c:pt>
                <c:pt idx="1932">
                  <c:v>0.88742587172113496</c:v>
                </c:pt>
                <c:pt idx="1933">
                  <c:v>0.88873531569472308</c:v>
                </c:pt>
                <c:pt idx="1934">
                  <c:v>0.89013583743872426</c:v>
                </c:pt>
                <c:pt idx="1935">
                  <c:v>0.89153997009105013</c:v>
                </c:pt>
                <c:pt idx="1936">
                  <c:v>0.89303794224149968</c:v>
                </c:pt>
                <c:pt idx="1937">
                  <c:v>0.89464128315530478</c:v>
                </c:pt>
                <c:pt idx="1938">
                  <c:v>0.89637812563309227</c:v>
                </c:pt>
                <c:pt idx="1939">
                  <c:v>0.89803212356730588</c:v>
                </c:pt>
                <c:pt idx="1940">
                  <c:v>0.89974338905883944</c:v>
                </c:pt>
                <c:pt idx="1941">
                  <c:v>0.90158958412568846</c:v>
                </c:pt>
                <c:pt idx="1942">
                  <c:v>0.90341758354126345</c:v>
                </c:pt>
                <c:pt idx="1943">
                  <c:v>0.90531732722798386</c:v>
                </c:pt>
                <c:pt idx="1944">
                  <c:v>0.90706991422585304</c:v>
                </c:pt>
                <c:pt idx="1945">
                  <c:v>0.90894632984334267</c:v>
                </c:pt>
                <c:pt idx="1946">
                  <c:v>0.91031925759648835</c:v>
                </c:pt>
                <c:pt idx="1947">
                  <c:v>0.91031925759648835</c:v>
                </c:pt>
                <c:pt idx="1948">
                  <c:v>0.91031925759648835</c:v>
                </c:pt>
                <c:pt idx="1949">
                  <c:v>0.91031925759648835</c:v>
                </c:pt>
                <c:pt idx="1950">
                  <c:v>0.91031925759648835</c:v>
                </c:pt>
                <c:pt idx="1951">
                  <c:v>0.91031925759648835</c:v>
                </c:pt>
                <c:pt idx="1952">
                  <c:v>0.91031925759648835</c:v>
                </c:pt>
                <c:pt idx="1953">
                  <c:v>0.91031925759648835</c:v>
                </c:pt>
                <c:pt idx="1954">
                  <c:v>0.91031925759648835</c:v>
                </c:pt>
                <c:pt idx="1955">
                  <c:v>0.91031925759648835</c:v>
                </c:pt>
                <c:pt idx="1956">
                  <c:v>0.91031925759648835</c:v>
                </c:pt>
                <c:pt idx="1957">
                  <c:v>0.91031925759648835</c:v>
                </c:pt>
                <c:pt idx="1958">
                  <c:v>0.91031925759648835</c:v>
                </c:pt>
                <c:pt idx="1959">
                  <c:v>0.91031925759648835</c:v>
                </c:pt>
                <c:pt idx="1960">
                  <c:v>0.91031925759648835</c:v>
                </c:pt>
                <c:pt idx="1961">
                  <c:v>0.91031925759648835</c:v>
                </c:pt>
                <c:pt idx="1962">
                  <c:v>0.91031925759648835</c:v>
                </c:pt>
                <c:pt idx="1963">
                  <c:v>0.91031925759648835</c:v>
                </c:pt>
                <c:pt idx="1964">
                  <c:v>0.91031925759648835</c:v>
                </c:pt>
                <c:pt idx="1965">
                  <c:v>0.91031925759648835</c:v>
                </c:pt>
                <c:pt idx="1966">
                  <c:v>0.91031925759648835</c:v>
                </c:pt>
                <c:pt idx="1967">
                  <c:v>0.91031925759648835</c:v>
                </c:pt>
                <c:pt idx="1968">
                  <c:v>0.91031925759648835</c:v>
                </c:pt>
                <c:pt idx="1969">
                  <c:v>0.91031925759648835</c:v>
                </c:pt>
                <c:pt idx="1970">
                  <c:v>0.91031925759648835</c:v>
                </c:pt>
                <c:pt idx="1971">
                  <c:v>0.91031925759648835</c:v>
                </c:pt>
                <c:pt idx="1972">
                  <c:v>0.91031925759648835</c:v>
                </c:pt>
                <c:pt idx="1973">
                  <c:v>0.91031925759648835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623-4E29-8450-9A9C30FE4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591936"/>
        <c:axId val="407606016"/>
      </c:scatterChart>
      <c:scatterChart>
        <c:scatterStyle val="lineMarker"/>
        <c:varyColors val="0"/>
        <c:ser>
          <c:idx val="5"/>
          <c:order val="4"/>
          <c:tx>
            <c:strRef>
              <c:f>FmtData!$AN$9</c:f>
              <c:strCache>
                <c:ptCount val="1"/>
                <c:pt idx="0">
                  <c:v>Pore Pressure (MPa)</c:v>
                </c:pt>
              </c:strCache>
            </c:strRef>
          </c:tx>
          <c:spPr>
            <a:ln w="19050"/>
          </c:spPr>
          <c:marker>
            <c:symbol val="circle"/>
            <c:size val="2"/>
          </c:marker>
          <c:xVal>
            <c:numRef>
              <c:f>FmtData!$C$10:$C$10000</c:f>
              <c:numCache>
                <c:formatCode>m/d/yy\ h:mm:ss</c:formatCode>
                <c:ptCount val="9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FmtData!$AN$10:$AN$10000</c:f>
              <c:numCache>
                <c:formatCode>0.0000</c:formatCode>
                <c:ptCount val="9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623-4E29-8450-9A9C30FE4C84}"/>
            </c:ext>
          </c:extLst>
        </c:ser>
        <c:ser>
          <c:idx val="1"/>
          <c:order val="5"/>
          <c:tx>
            <c:v>CONF</c:v>
          </c:tx>
          <c:marker>
            <c:symbol val="none"/>
          </c:marker>
          <c:xVal>
            <c:numRef>
              <c:f>FmtData!$C$10:$C$10000</c:f>
              <c:numCache>
                <c:formatCode>m/d/yy\ h:mm:ss</c:formatCode>
                <c:ptCount val="9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FmtData!$AL$10:$AL$10000</c:f>
              <c:numCache>
                <c:formatCode>0.0000</c:formatCode>
                <c:ptCount val="9991"/>
                <c:pt idx="0">
                  <c:v>2.0492319355606966E-2</c:v>
                </c:pt>
                <c:pt idx="1">
                  <c:v>2.0492319355606966E-2</c:v>
                </c:pt>
                <c:pt idx="2">
                  <c:v>2.6858502364589004E-2</c:v>
                </c:pt>
                <c:pt idx="3">
                  <c:v>3.9587489963255305E-2</c:v>
                </c:pt>
                <c:pt idx="4">
                  <c:v>7.3535777592542179E-2</c:v>
                </c:pt>
                <c:pt idx="5">
                  <c:v>0.15203783155280351</c:v>
                </c:pt>
                <c:pt idx="6">
                  <c:v>0.36420738976592265</c:v>
                </c:pt>
                <c:pt idx="7">
                  <c:v>1.9045597475503537</c:v>
                </c:pt>
                <c:pt idx="8">
                  <c:v>3.7037541814099075</c:v>
                </c:pt>
                <c:pt idx="9">
                  <c:v>5.4414269103837789</c:v>
                </c:pt>
                <c:pt idx="10">
                  <c:v>7.089992106695699</c:v>
                </c:pt>
                <c:pt idx="11">
                  <c:v>7.650120236799129</c:v>
                </c:pt>
                <c:pt idx="12">
                  <c:v>8.2399646672563964</c:v>
                </c:pt>
                <c:pt idx="13">
                  <c:v>8.9464679844855741</c:v>
                </c:pt>
                <c:pt idx="14">
                  <c:v>9.5829897591181279</c:v>
                </c:pt>
                <c:pt idx="15">
                  <c:v>10.204618909907456</c:v>
                </c:pt>
                <c:pt idx="16">
                  <c:v>10.826317008029395</c:v>
                </c:pt>
                <c:pt idx="17">
                  <c:v>11.460701415351116</c:v>
                </c:pt>
                <c:pt idx="18">
                  <c:v>12.082330566140447</c:v>
                </c:pt>
                <c:pt idx="19">
                  <c:v>12.716714973462167</c:v>
                </c:pt>
                <c:pt idx="20">
                  <c:v>13.404119879559063</c:v>
                </c:pt>
                <c:pt idx="21">
                  <c:v>13.991826942705497</c:v>
                </c:pt>
                <c:pt idx="22">
                  <c:v>14.694124472645617</c:v>
                </c:pt>
                <c:pt idx="23">
                  <c:v>15.347607291099617</c:v>
                </c:pt>
                <c:pt idx="24">
                  <c:v>16.003227476864453</c:v>
                </c:pt>
                <c:pt idx="25">
                  <c:v>16.650367140718561</c:v>
                </c:pt>
                <c:pt idx="26">
                  <c:v>17.312330481083286</c:v>
                </c:pt>
                <c:pt idx="27">
                  <c:v>17.974293821448011</c:v>
                </c:pt>
                <c:pt idx="28">
                  <c:v>18.621433485302124</c:v>
                </c:pt>
                <c:pt idx="29">
                  <c:v>19.283396825666848</c:v>
                </c:pt>
                <c:pt idx="30">
                  <c:v>19.680119777490471</c:v>
                </c:pt>
                <c:pt idx="31">
                  <c:v>19.745895532798038</c:v>
                </c:pt>
                <c:pt idx="32">
                  <c:v>19.773474465841044</c:v>
                </c:pt>
                <c:pt idx="33">
                  <c:v>19.779817620440937</c:v>
                </c:pt>
                <c:pt idx="34">
                  <c:v>19.792572876973324</c:v>
                </c:pt>
                <c:pt idx="35">
                  <c:v>19.805328133505718</c:v>
                </c:pt>
                <c:pt idx="36">
                  <c:v>19.811671288105607</c:v>
                </c:pt>
                <c:pt idx="37">
                  <c:v>19.818014442705497</c:v>
                </c:pt>
                <c:pt idx="38">
                  <c:v>19.818014442705497</c:v>
                </c:pt>
                <c:pt idx="39">
                  <c:v>19.818014442705497</c:v>
                </c:pt>
                <c:pt idx="40">
                  <c:v>19.818014442705497</c:v>
                </c:pt>
                <c:pt idx="41">
                  <c:v>19.82649496461622</c:v>
                </c:pt>
                <c:pt idx="42">
                  <c:v>19.82649496461622</c:v>
                </c:pt>
                <c:pt idx="43">
                  <c:v>19.82649496461622</c:v>
                </c:pt>
                <c:pt idx="44">
                  <c:v>19.82649496461622</c:v>
                </c:pt>
                <c:pt idx="45">
                  <c:v>19.82649496461622</c:v>
                </c:pt>
                <c:pt idx="46">
                  <c:v>19.82649496461622</c:v>
                </c:pt>
                <c:pt idx="47">
                  <c:v>19.82649496461622</c:v>
                </c:pt>
                <c:pt idx="48">
                  <c:v>19.82649496461622</c:v>
                </c:pt>
                <c:pt idx="49">
                  <c:v>19.832907066548724</c:v>
                </c:pt>
                <c:pt idx="50">
                  <c:v>19.832907066548724</c:v>
                </c:pt>
                <c:pt idx="51">
                  <c:v>19.832907066548724</c:v>
                </c:pt>
                <c:pt idx="52">
                  <c:v>19.82649496461622</c:v>
                </c:pt>
                <c:pt idx="53">
                  <c:v>19.82649496461622</c:v>
                </c:pt>
                <c:pt idx="54">
                  <c:v>19.83925022114861</c:v>
                </c:pt>
                <c:pt idx="55">
                  <c:v>19.82649496461622</c:v>
                </c:pt>
                <c:pt idx="56">
                  <c:v>19.832907066548724</c:v>
                </c:pt>
                <c:pt idx="57">
                  <c:v>19.82649496461622</c:v>
                </c:pt>
                <c:pt idx="58">
                  <c:v>19.832907066548724</c:v>
                </c:pt>
                <c:pt idx="59">
                  <c:v>19.832907066548724</c:v>
                </c:pt>
                <c:pt idx="60">
                  <c:v>19.832907066548724</c:v>
                </c:pt>
                <c:pt idx="61">
                  <c:v>19.832907066548724</c:v>
                </c:pt>
                <c:pt idx="62">
                  <c:v>19.852005477681001</c:v>
                </c:pt>
                <c:pt idx="63">
                  <c:v>19.832907066548724</c:v>
                </c:pt>
                <c:pt idx="64">
                  <c:v>19.832907066548724</c:v>
                </c:pt>
                <c:pt idx="65">
                  <c:v>19.832907066548724</c:v>
                </c:pt>
                <c:pt idx="66">
                  <c:v>19.82649496461622</c:v>
                </c:pt>
                <c:pt idx="67">
                  <c:v>19.832907066548724</c:v>
                </c:pt>
                <c:pt idx="68">
                  <c:v>19.83925022114861</c:v>
                </c:pt>
                <c:pt idx="69">
                  <c:v>19.83925022114861</c:v>
                </c:pt>
                <c:pt idx="70">
                  <c:v>19.83925022114861</c:v>
                </c:pt>
                <c:pt idx="71">
                  <c:v>19.83925022114861</c:v>
                </c:pt>
                <c:pt idx="72">
                  <c:v>19.83925022114861</c:v>
                </c:pt>
                <c:pt idx="73">
                  <c:v>19.852005477681001</c:v>
                </c:pt>
                <c:pt idx="74">
                  <c:v>19.85834863228089</c:v>
                </c:pt>
                <c:pt idx="75">
                  <c:v>19.85834863228089</c:v>
                </c:pt>
                <c:pt idx="76">
                  <c:v>19.845593375748503</c:v>
                </c:pt>
                <c:pt idx="77">
                  <c:v>19.845593375748503</c:v>
                </c:pt>
                <c:pt idx="78">
                  <c:v>19.845593375748503</c:v>
                </c:pt>
                <c:pt idx="79">
                  <c:v>19.845593375748503</c:v>
                </c:pt>
                <c:pt idx="80">
                  <c:v>19.845593375748503</c:v>
                </c:pt>
                <c:pt idx="81">
                  <c:v>19.845593375748503</c:v>
                </c:pt>
                <c:pt idx="82">
                  <c:v>19.845593375748503</c:v>
                </c:pt>
                <c:pt idx="83">
                  <c:v>19.83925022114861</c:v>
                </c:pt>
                <c:pt idx="84">
                  <c:v>19.845593375748503</c:v>
                </c:pt>
                <c:pt idx="85">
                  <c:v>19.83925022114861</c:v>
                </c:pt>
                <c:pt idx="86">
                  <c:v>19.83925022114861</c:v>
                </c:pt>
                <c:pt idx="87">
                  <c:v>19.83925022114861</c:v>
                </c:pt>
                <c:pt idx="88">
                  <c:v>19.832907066548724</c:v>
                </c:pt>
                <c:pt idx="89">
                  <c:v>19.832907066548724</c:v>
                </c:pt>
                <c:pt idx="90">
                  <c:v>19.832907066548724</c:v>
                </c:pt>
                <c:pt idx="91">
                  <c:v>19.832907066548724</c:v>
                </c:pt>
                <c:pt idx="92">
                  <c:v>19.83925022114861</c:v>
                </c:pt>
                <c:pt idx="93">
                  <c:v>19.811671288105607</c:v>
                </c:pt>
                <c:pt idx="94">
                  <c:v>19.83925022114861</c:v>
                </c:pt>
                <c:pt idx="95">
                  <c:v>19.83925022114861</c:v>
                </c:pt>
                <c:pt idx="96">
                  <c:v>19.832907066548724</c:v>
                </c:pt>
                <c:pt idx="97">
                  <c:v>19.798916031573214</c:v>
                </c:pt>
                <c:pt idx="98">
                  <c:v>19.779817620440937</c:v>
                </c:pt>
                <c:pt idx="99">
                  <c:v>19.818014442705497</c:v>
                </c:pt>
                <c:pt idx="100">
                  <c:v>19.845593375748503</c:v>
                </c:pt>
                <c:pt idx="101">
                  <c:v>19.845593375748503</c:v>
                </c:pt>
                <c:pt idx="102">
                  <c:v>19.83925022114861</c:v>
                </c:pt>
                <c:pt idx="103">
                  <c:v>19.83925022114861</c:v>
                </c:pt>
                <c:pt idx="104">
                  <c:v>19.845593375748503</c:v>
                </c:pt>
                <c:pt idx="105">
                  <c:v>19.845593375748503</c:v>
                </c:pt>
                <c:pt idx="106">
                  <c:v>19.83925022114861</c:v>
                </c:pt>
                <c:pt idx="107">
                  <c:v>19.83925022114861</c:v>
                </c:pt>
                <c:pt idx="108">
                  <c:v>19.83925022114861</c:v>
                </c:pt>
                <c:pt idx="109">
                  <c:v>19.83925022114861</c:v>
                </c:pt>
                <c:pt idx="110">
                  <c:v>19.83925022114861</c:v>
                </c:pt>
                <c:pt idx="111">
                  <c:v>19.852005477681001</c:v>
                </c:pt>
                <c:pt idx="112">
                  <c:v>19.83925022114861</c:v>
                </c:pt>
                <c:pt idx="113">
                  <c:v>19.832907066548724</c:v>
                </c:pt>
                <c:pt idx="114">
                  <c:v>19.832907066548724</c:v>
                </c:pt>
                <c:pt idx="115">
                  <c:v>19.83925022114861</c:v>
                </c:pt>
                <c:pt idx="116">
                  <c:v>19.845593375748503</c:v>
                </c:pt>
                <c:pt idx="117">
                  <c:v>19.845593375748503</c:v>
                </c:pt>
                <c:pt idx="118">
                  <c:v>19.83925022114861</c:v>
                </c:pt>
                <c:pt idx="119">
                  <c:v>19.83925022114861</c:v>
                </c:pt>
                <c:pt idx="120">
                  <c:v>19.845593375748503</c:v>
                </c:pt>
                <c:pt idx="121">
                  <c:v>19.83925022114861</c:v>
                </c:pt>
                <c:pt idx="122">
                  <c:v>19.845593375748503</c:v>
                </c:pt>
                <c:pt idx="123">
                  <c:v>19.852005477681001</c:v>
                </c:pt>
                <c:pt idx="124">
                  <c:v>19.85834863228089</c:v>
                </c:pt>
                <c:pt idx="125">
                  <c:v>19.871103888813284</c:v>
                </c:pt>
                <c:pt idx="126">
                  <c:v>19.871103888813284</c:v>
                </c:pt>
                <c:pt idx="127">
                  <c:v>19.871103888813284</c:v>
                </c:pt>
                <c:pt idx="128">
                  <c:v>19.871103888813284</c:v>
                </c:pt>
                <c:pt idx="129">
                  <c:v>19.864691786880783</c:v>
                </c:pt>
                <c:pt idx="130">
                  <c:v>19.864691786880783</c:v>
                </c:pt>
                <c:pt idx="131">
                  <c:v>19.85834863228089</c:v>
                </c:pt>
                <c:pt idx="132">
                  <c:v>19.852005477681001</c:v>
                </c:pt>
                <c:pt idx="133">
                  <c:v>19.845593375748503</c:v>
                </c:pt>
                <c:pt idx="134">
                  <c:v>19.845593375748503</c:v>
                </c:pt>
                <c:pt idx="135">
                  <c:v>19.83925022114861</c:v>
                </c:pt>
                <c:pt idx="136">
                  <c:v>19.83925022114861</c:v>
                </c:pt>
                <c:pt idx="137">
                  <c:v>19.83925022114861</c:v>
                </c:pt>
                <c:pt idx="138">
                  <c:v>19.83925022114861</c:v>
                </c:pt>
                <c:pt idx="139">
                  <c:v>19.852005477681001</c:v>
                </c:pt>
                <c:pt idx="140">
                  <c:v>19.85834863228089</c:v>
                </c:pt>
                <c:pt idx="141">
                  <c:v>19.83925022114861</c:v>
                </c:pt>
                <c:pt idx="142">
                  <c:v>19.83925022114861</c:v>
                </c:pt>
                <c:pt idx="143">
                  <c:v>19.832907066548724</c:v>
                </c:pt>
                <c:pt idx="144">
                  <c:v>19.832907066548724</c:v>
                </c:pt>
                <c:pt idx="145">
                  <c:v>19.832907066548724</c:v>
                </c:pt>
                <c:pt idx="146">
                  <c:v>19.832907066548724</c:v>
                </c:pt>
                <c:pt idx="147">
                  <c:v>19.832907066548724</c:v>
                </c:pt>
                <c:pt idx="148">
                  <c:v>19.83925022114861</c:v>
                </c:pt>
                <c:pt idx="149">
                  <c:v>19.83925022114861</c:v>
                </c:pt>
                <c:pt idx="150">
                  <c:v>19.83925022114861</c:v>
                </c:pt>
                <c:pt idx="151">
                  <c:v>19.83925022114861</c:v>
                </c:pt>
                <c:pt idx="152">
                  <c:v>19.845593375748503</c:v>
                </c:pt>
                <c:pt idx="153">
                  <c:v>19.852005477681001</c:v>
                </c:pt>
                <c:pt idx="154">
                  <c:v>19.85834863228089</c:v>
                </c:pt>
                <c:pt idx="155">
                  <c:v>19.871103888813284</c:v>
                </c:pt>
                <c:pt idx="156">
                  <c:v>19.864691786880783</c:v>
                </c:pt>
                <c:pt idx="157">
                  <c:v>19.864691786880783</c:v>
                </c:pt>
                <c:pt idx="158">
                  <c:v>19.877447043413174</c:v>
                </c:pt>
                <c:pt idx="159">
                  <c:v>19.871103888813284</c:v>
                </c:pt>
                <c:pt idx="160">
                  <c:v>19.864691786880783</c:v>
                </c:pt>
                <c:pt idx="161">
                  <c:v>19.85834863228089</c:v>
                </c:pt>
                <c:pt idx="162">
                  <c:v>19.852005477681001</c:v>
                </c:pt>
                <c:pt idx="163">
                  <c:v>19.852005477681001</c:v>
                </c:pt>
                <c:pt idx="164">
                  <c:v>19.845593375748503</c:v>
                </c:pt>
                <c:pt idx="165">
                  <c:v>19.845593375748503</c:v>
                </c:pt>
                <c:pt idx="166">
                  <c:v>19.845593375748503</c:v>
                </c:pt>
                <c:pt idx="167">
                  <c:v>19.845593375748503</c:v>
                </c:pt>
                <c:pt idx="168">
                  <c:v>19.845593375748503</c:v>
                </c:pt>
                <c:pt idx="169">
                  <c:v>19.845593375748503</c:v>
                </c:pt>
                <c:pt idx="170">
                  <c:v>19.845593375748503</c:v>
                </c:pt>
                <c:pt idx="171">
                  <c:v>19.845593375748503</c:v>
                </c:pt>
                <c:pt idx="172">
                  <c:v>19.85834863228089</c:v>
                </c:pt>
                <c:pt idx="173">
                  <c:v>19.85834863228089</c:v>
                </c:pt>
                <c:pt idx="174">
                  <c:v>19.85834863228089</c:v>
                </c:pt>
                <c:pt idx="175">
                  <c:v>19.845593375748503</c:v>
                </c:pt>
                <c:pt idx="176">
                  <c:v>19.845593375748503</c:v>
                </c:pt>
                <c:pt idx="177">
                  <c:v>19.845593375748503</c:v>
                </c:pt>
                <c:pt idx="178">
                  <c:v>19.83925022114861</c:v>
                </c:pt>
                <c:pt idx="179">
                  <c:v>19.845593375748503</c:v>
                </c:pt>
                <c:pt idx="180">
                  <c:v>19.845593375748503</c:v>
                </c:pt>
                <c:pt idx="181">
                  <c:v>19.83925022114861</c:v>
                </c:pt>
                <c:pt idx="182">
                  <c:v>19.845593375748503</c:v>
                </c:pt>
                <c:pt idx="183">
                  <c:v>19.845593375748503</c:v>
                </c:pt>
                <c:pt idx="184">
                  <c:v>19.83925022114861</c:v>
                </c:pt>
                <c:pt idx="185">
                  <c:v>19.83925022114861</c:v>
                </c:pt>
                <c:pt idx="186">
                  <c:v>19.852005477681001</c:v>
                </c:pt>
                <c:pt idx="187">
                  <c:v>19.852005477681001</c:v>
                </c:pt>
                <c:pt idx="188">
                  <c:v>19.85834863228089</c:v>
                </c:pt>
                <c:pt idx="189">
                  <c:v>19.83925022114861</c:v>
                </c:pt>
                <c:pt idx="190">
                  <c:v>19.83925022114861</c:v>
                </c:pt>
                <c:pt idx="191">
                  <c:v>19.832907066548724</c:v>
                </c:pt>
                <c:pt idx="192">
                  <c:v>19.832907066548724</c:v>
                </c:pt>
                <c:pt idx="193">
                  <c:v>19.832907066548724</c:v>
                </c:pt>
                <c:pt idx="194">
                  <c:v>19.83925022114861</c:v>
                </c:pt>
                <c:pt idx="195">
                  <c:v>19.83925022114861</c:v>
                </c:pt>
                <c:pt idx="196">
                  <c:v>19.83925022114861</c:v>
                </c:pt>
                <c:pt idx="197">
                  <c:v>19.83925022114861</c:v>
                </c:pt>
                <c:pt idx="198">
                  <c:v>19.83925022114861</c:v>
                </c:pt>
                <c:pt idx="199">
                  <c:v>19.83925022114861</c:v>
                </c:pt>
                <c:pt idx="200">
                  <c:v>19.845593375748503</c:v>
                </c:pt>
                <c:pt idx="201">
                  <c:v>19.845593375748503</c:v>
                </c:pt>
                <c:pt idx="202">
                  <c:v>19.852005477681001</c:v>
                </c:pt>
                <c:pt idx="203">
                  <c:v>19.871103888813284</c:v>
                </c:pt>
                <c:pt idx="204">
                  <c:v>19.864691786880783</c:v>
                </c:pt>
                <c:pt idx="205">
                  <c:v>19.871103888813284</c:v>
                </c:pt>
                <c:pt idx="206">
                  <c:v>19.85834863228089</c:v>
                </c:pt>
                <c:pt idx="207">
                  <c:v>19.852005477681001</c:v>
                </c:pt>
                <c:pt idx="208">
                  <c:v>19.85834863228089</c:v>
                </c:pt>
                <c:pt idx="209">
                  <c:v>19.852005477681001</c:v>
                </c:pt>
                <c:pt idx="210">
                  <c:v>19.852005477681001</c:v>
                </c:pt>
                <c:pt idx="211">
                  <c:v>19.852005477681001</c:v>
                </c:pt>
                <c:pt idx="212">
                  <c:v>19.852005477681001</c:v>
                </c:pt>
                <c:pt idx="213">
                  <c:v>19.852005477681001</c:v>
                </c:pt>
                <c:pt idx="214">
                  <c:v>19.852005477681001</c:v>
                </c:pt>
                <c:pt idx="215">
                  <c:v>19.845593375748503</c:v>
                </c:pt>
                <c:pt idx="216">
                  <c:v>19.852005477681001</c:v>
                </c:pt>
                <c:pt idx="217">
                  <c:v>19.85834863228089</c:v>
                </c:pt>
                <c:pt idx="218">
                  <c:v>19.85834863228089</c:v>
                </c:pt>
                <c:pt idx="219">
                  <c:v>19.864691786880783</c:v>
                </c:pt>
                <c:pt idx="220">
                  <c:v>19.864691786880783</c:v>
                </c:pt>
                <c:pt idx="221">
                  <c:v>19.864691786880783</c:v>
                </c:pt>
                <c:pt idx="222">
                  <c:v>19.864691786880783</c:v>
                </c:pt>
                <c:pt idx="223">
                  <c:v>19.864691786880783</c:v>
                </c:pt>
                <c:pt idx="224">
                  <c:v>19.864691786880783</c:v>
                </c:pt>
                <c:pt idx="225">
                  <c:v>19.864691786880783</c:v>
                </c:pt>
                <c:pt idx="226">
                  <c:v>19.864691786880783</c:v>
                </c:pt>
                <c:pt idx="227">
                  <c:v>19.85834863228089</c:v>
                </c:pt>
                <c:pt idx="228">
                  <c:v>19.85834863228089</c:v>
                </c:pt>
                <c:pt idx="229">
                  <c:v>19.85834863228089</c:v>
                </c:pt>
                <c:pt idx="230">
                  <c:v>19.852005477681001</c:v>
                </c:pt>
                <c:pt idx="231">
                  <c:v>19.845593375748503</c:v>
                </c:pt>
                <c:pt idx="232">
                  <c:v>19.83925022114861</c:v>
                </c:pt>
                <c:pt idx="233">
                  <c:v>19.845593375748503</c:v>
                </c:pt>
                <c:pt idx="234">
                  <c:v>19.83925022114861</c:v>
                </c:pt>
                <c:pt idx="235">
                  <c:v>19.85834863228089</c:v>
                </c:pt>
                <c:pt idx="236">
                  <c:v>19.83925022114861</c:v>
                </c:pt>
                <c:pt idx="237">
                  <c:v>19.845593375748503</c:v>
                </c:pt>
                <c:pt idx="238">
                  <c:v>19.83925022114861</c:v>
                </c:pt>
                <c:pt idx="239">
                  <c:v>19.83925022114861</c:v>
                </c:pt>
                <c:pt idx="240">
                  <c:v>19.832907066548724</c:v>
                </c:pt>
                <c:pt idx="241">
                  <c:v>19.83925022114861</c:v>
                </c:pt>
                <c:pt idx="242">
                  <c:v>19.845593375748503</c:v>
                </c:pt>
                <c:pt idx="243">
                  <c:v>19.83925022114861</c:v>
                </c:pt>
                <c:pt idx="244">
                  <c:v>19.845593375748503</c:v>
                </c:pt>
                <c:pt idx="245">
                  <c:v>19.83925022114861</c:v>
                </c:pt>
                <c:pt idx="246">
                  <c:v>19.83925022114861</c:v>
                </c:pt>
                <c:pt idx="247">
                  <c:v>19.845593375748503</c:v>
                </c:pt>
                <c:pt idx="248">
                  <c:v>19.845593375748503</c:v>
                </c:pt>
                <c:pt idx="249">
                  <c:v>19.845593375748503</c:v>
                </c:pt>
                <c:pt idx="250">
                  <c:v>19.845593375748503</c:v>
                </c:pt>
                <c:pt idx="251">
                  <c:v>19.83925022114861</c:v>
                </c:pt>
                <c:pt idx="252">
                  <c:v>19.83925022114861</c:v>
                </c:pt>
                <c:pt idx="253">
                  <c:v>19.845593375748503</c:v>
                </c:pt>
                <c:pt idx="254">
                  <c:v>19.83925022114861</c:v>
                </c:pt>
                <c:pt idx="255">
                  <c:v>19.83925022114861</c:v>
                </c:pt>
                <c:pt idx="256">
                  <c:v>19.83925022114861</c:v>
                </c:pt>
                <c:pt idx="257">
                  <c:v>19.83925022114861</c:v>
                </c:pt>
                <c:pt idx="258">
                  <c:v>19.83925022114861</c:v>
                </c:pt>
                <c:pt idx="259">
                  <c:v>19.83925022114861</c:v>
                </c:pt>
                <c:pt idx="260">
                  <c:v>19.83925022114861</c:v>
                </c:pt>
                <c:pt idx="261">
                  <c:v>19.845593375748503</c:v>
                </c:pt>
                <c:pt idx="262">
                  <c:v>19.845593375748503</c:v>
                </c:pt>
                <c:pt idx="263">
                  <c:v>19.845593375748503</c:v>
                </c:pt>
                <c:pt idx="264">
                  <c:v>19.85834863228089</c:v>
                </c:pt>
                <c:pt idx="265">
                  <c:v>19.845593375748503</c:v>
                </c:pt>
                <c:pt idx="266">
                  <c:v>19.845593375748503</c:v>
                </c:pt>
                <c:pt idx="267">
                  <c:v>19.85834863228089</c:v>
                </c:pt>
                <c:pt idx="268">
                  <c:v>19.871103888813284</c:v>
                </c:pt>
                <c:pt idx="269">
                  <c:v>19.864691786880783</c:v>
                </c:pt>
                <c:pt idx="270">
                  <c:v>19.85834863228089</c:v>
                </c:pt>
                <c:pt idx="271">
                  <c:v>19.852005477681001</c:v>
                </c:pt>
                <c:pt idx="272">
                  <c:v>19.852005477681001</c:v>
                </c:pt>
                <c:pt idx="273">
                  <c:v>19.852005477681001</c:v>
                </c:pt>
                <c:pt idx="274">
                  <c:v>19.852005477681001</c:v>
                </c:pt>
                <c:pt idx="275">
                  <c:v>19.852005477681001</c:v>
                </c:pt>
                <c:pt idx="276">
                  <c:v>19.852005477681001</c:v>
                </c:pt>
                <c:pt idx="277">
                  <c:v>19.852005477681001</c:v>
                </c:pt>
                <c:pt idx="278">
                  <c:v>19.852005477681001</c:v>
                </c:pt>
                <c:pt idx="279">
                  <c:v>19.852005477681001</c:v>
                </c:pt>
                <c:pt idx="280">
                  <c:v>19.852005477681001</c:v>
                </c:pt>
                <c:pt idx="281">
                  <c:v>19.852005477681001</c:v>
                </c:pt>
                <c:pt idx="282">
                  <c:v>19.852005477681001</c:v>
                </c:pt>
                <c:pt idx="283">
                  <c:v>19.845593375748503</c:v>
                </c:pt>
                <c:pt idx="284">
                  <c:v>19.845593375748503</c:v>
                </c:pt>
                <c:pt idx="285">
                  <c:v>19.83925022114861</c:v>
                </c:pt>
                <c:pt idx="286">
                  <c:v>19.845593375748503</c:v>
                </c:pt>
                <c:pt idx="287">
                  <c:v>19.83925022114861</c:v>
                </c:pt>
                <c:pt idx="288">
                  <c:v>19.83925022114861</c:v>
                </c:pt>
                <c:pt idx="289">
                  <c:v>19.83925022114861</c:v>
                </c:pt>
                <c:pt idx="290">
                  <c:v>19.83925022114861</c:v>
                </c:pt>
                <c:pt idx="291">
                  <c:v>19.83925022114861</c:v>
                </c:pt>
                <c:pt idx="292">
                  <c:v>19.83925022114861</c:v>
                </c:pt>
                <c:pt idx="293">
                  <c:v>19.832907066548724</c:v>
                </c:pt>
                <c:pt idx="294">
                  <c:v>19.832907066548724</c:v>
                </c:pt>
                <c:pt idx="295">
                  <c:v>19.832907066548724</c:v>
                </c:pt>
                <c:pt idx="296">
                  <c:v>19.832907066548724</c:v>
                </c:pt>
                <c:pt idx="297">
                  <c:v>19.83925022114861</c:v>
                </c:pt>
                <c:pt idx="298">
                  <c:v>19.83925022114861</c:v>
                </c:pt>
                <c:pt idx="299">
                  <c:v>19.845593375748503</c:v>
                </c:pt>
                <c:pt idx="300">
                  <c:v>19.83925022114861</c:v>
                </c:pt>
                <c:pt idx="301">
                  <c:v>19.83925022114861</c:v>
                </c:pt>
                <c:pt idx="302">
                  <c:v>19.852005477681001</c:v>
                </c:pt>
                <c:pt idx="303">
                  <c:v>19.85834863228089</c:v>
                </c:pt>
                <c:pt idx="304">
                  <c:v>19.871103888813284</c:v>
                </c:pt>
                <c:pt idx="305">
                  <c:v>19.85834863228089</c:v>
                </c:pt>
                <c:pt idx="306">
                  <c:v>19.852005477681001</c:v>
                </c:pt>
                <c:pt idx="307">
                  <c:v>19.852005477681001</c:v>
                </c:pt>
                <c:pt idx="308">
                  <c:v>19.852005477681001</c:v>
                </c:pt>
                <c:pt idx="309">
                  <c:v>19.852005477681001</c:v>
                </c:pt>
                <c:pt idx="310">
                  <c:v>19.852005477681001</c:v>
                </c:pt>
                <c:pt idx="311">
                  <c:v>19.852005477681001</c:v>
                </c:pt>
                <c:pt idx="312">
                  <c:v>19.852005477681001</c:v>
                </c:pt>
                <c:pt idx="313">
                  <c:v>19.852005477681001</c:v>
                </c:pt>
                <c:pt idx="314">
                  <c:v>19.85834863228089</c:v>
                </c:pt>
                <c:pt idx="315">
                  <c:v>19.864691786880783</c:v>
                </c:pt>
                <c:pt idx="316">
                  <c:v>19.864691786880783</c:v>
                </c:pt>
                <c:pt idx="317">
                  <c:v>19.864691786880783</c:v>
                </c:pt>
                <c:pt idx="318">
                  <c:v>19.864691786880783</c:v>
                </c:pt>
                <c:pt idx="319">
                  <c:v>19.877447043413174</c:v>
                </c:pt>
                <c:pt idx="320">
                  <c:v>19.864691786880783</c:v>
                </c:pt>
                <c:pt idx="321">
                  <c:v>19.864691786880783</c:v>
                </c:pt>
                <c:pt idx="322">
                  <c:v>19.864691786880783</c:v>
                </c:pt>
                <c:pt idx="323">
                  <c:v>19.85834863228089</c:v>
                </c:pt>
                <c:pt idx="324">
                  <c:v>19.85834863228089</c:v>
                </c:pt>
                <c:pt idx="325">
                  <c:v>19.852005477681001</c:v>
                </c:pt>
                <c:pt idx="326">
                  <c:v>19.845593375748503</c:v>
                </c:pt>
                <c:pt idx="327">
                  <c:v>19.845593375748503</c:v>
                </c:pt>
                <c:pt idx="328">
                  <c:v>19.83925022114861</c:v>
                </c:pt>
                <c:pt idx="329">
                  <c:v>19.83925022114861</c:v>
                </c:pt>
                <c:pt idx="330">
                  <c:v>19.83925022114861</c:v>
                </c:pt>
                <c:pt idx="331">
                  <c:v>19.83925022114861</c:v>
                </c:pt>
                <c:pt idx="332">
                  <c:v>19.845593375748503</c:v>
                </c:pt>
                <c:pt idx="333">
                  <c:v>19.845593375748503</c:v>
                </c:pt>
                <c:pt idx="334">
                  <c:v>19.85834863228089</c:v>
                </c:pt>
                <c:pt idx="335">
                  <c:v>19.85834863228089</c:v>
                </c:pt>
                <c:pt idx="336">
                  <c:v>19.852005477681001</c:v>
                </c:pt>
                <c:pt idx="337">
                  <c:v>19.83925022114861</c:v>
                </c:pt>
                <c:pt idx="338">
                  <c:v>19.845593375748503</c:v>
                </c:pt>
                <c:pt idx="339">
                  <c:v>19.845593375748503</c:v>
                </c:pt>
                <c:pt idx="340">
                  <c:v>19.852005477681001</c:v>
                </c:pt>
                <c:pt idx="341">
                  <c:v>19.852005477681001</c:v>
                </c:pt>
                <c:pt idx="342">
                  <c:v>19.852005477681001</c:v>
                </c:pt>
                <c:pt idx="343">
                  <c:v>19.845593375748503</c:v>
                </c:pt>
                <c:pt idx="344">
                  <c:v>19.845593375748503</c:v>
                </c:pt>
                <c:pt idx="345">
                  <c:v>19.845593375748503</c:v>
                </c:pt>
                <c:pt idx="346">
                  <c:v>19.845593375748503</c:v>
                </c:pt>
                <c:pt idx="347">
                  <c:v>19.864691786880783</c:v>
                </c:pt>
                <c:pt idx="348">
                  <c:v>19.845593375748503</c:v>
                </c:pt>
                <c:pt idx="349">
                  <c:v>19.83925022114861</c:v>
                </c:pt>
                <c:pt idx="350">
                  <c:v>19.83925022114861</c:v>
                </c:pt>
                <c:pt idx="351">
                  <c:v>19.83925022114861</c:v>
                </c:pt>
                <c:pt idx="352">
                  <c:v>19.83925022114861</c:v>
                </c:pt>
                <c:pt idx="353">
                  <c:v>19.83925022114861</c:v>
                </c:pt>
                <c:pt idx="354">
                  <c:v>19.83925022114861</c:v>
                </c:pt>
                <c:pt idx="355">
                  <c:v>19.83925022114861</c:v>
                </c:pt>
                <c:pt idx="356">
                  <c:v>19.83925022114861</c:v>
                </c:pt>
                <c:pt idx="357">
                  <c:v>19.83925022114861</c:v>
                </c:pt>
                <c:pt idx="358">
                  <c:v>19.83925022114861</c:v>
                </c:pt>
                <c:pt idx="359">
                  <c:v>19.83925022114861</c:v>
                </c:pt>
                <c:pt idx="360">
                  <c:v>19.83925022114861</c:v>
                </c:pt>
                <c:pt idx="361">
                  <c:v>19.83925022114861</c:v>
                </c:pt>
                <c:pt idx="362">
                  <c:v>19.83925022114861</c:v>
                </c:pt>
                <c:pt idx="363">
                  <c:v>19.845593375748503</c:v>
                </c:pt>
                <c:pt idx="364">
                  <c:v>19.845593375748503</c:v>
                </c:pt>
                <c:pt idx="365">
                  <c:v>19.852005477681001</c:v>
                </c:pt>
                <c:pt idx="366">
                  <c:v>19.85834863228089</c:v>
                </c:pt>
                <c:pt idx="367">
                  <c:v>19.85834863228089</c:v>
                </c:pt>
                <c:pt idx="368">
                  <c:v>19.871103888813284</c:v>
                </c:pt>
                <c:pt idx="369">
                  <c:v>19.871103888813284</c:v>
                </c:pt>
                <c:pt idx="370">
                  <c:v>19.864691786880783</c:v>
                </c:pt>
                <c:pt idx="371">
                  <c:v>19.85834863228089</c:v>
                </c:pt>
                <c:pt idx="372">
                  <c:v>19.85834863228089</c:v>
                </c:pt>
                <c:pt idx="373">
                  <c:v>19.852005477681001</c:v>
                </c:pt>
                <c:pt idx="374">
                  <c:v>19.852005477681001</c:v>
                </c:pt>
                <c:pt idx="375">
                  <c:v>19.852005477681001</c:v>
                </c:pt>
                <c:pt idx="376">
                  <c:v>19.852005477681001</c:v>
                </c:pt>
                <c:pt idx="377">
                  <c:v>19.852005477681001</c:v>
                </c:pt>
                <c:pt idx="378">
                  <c:v>19.852005477681001</c:v>
                </c:pt>
                <c:pt idx="379">
                  <c:v>19.852005477681001</c:v>
                </c:pt>
                <c:pt idx="380">
                  <c:v>19.852005477681001</c:v>
                </c:pt>
                <c:pt idx="381">
                  <c:v>19.852005477681001</c:v>
                </c:pt>
                <c:pt idx="382">
                  <c:v>19.852005477681001</c:v>
                </c:pt>
                <c:pt idx="383">
                  <c:v>19.852005477681001</c:v>
                </c:pt>
                <c:pt idx="384">
                  <c:v>19.83925022114861</c:v>
                </c:pt>
                <c:pt idx="385">
                  <c:v>19.845593375748503</c:v>
                </c:pt>
                <c:pt idx="386">
                  <c:v>19.845593375748503</c:v>
                </c:pt>
                <c:pt idx="387">
                  <c:v>19.845593375748503</c:v>
                </c:pt>
                <c:pt idx="388">
                  <c:v>19.845593375748503</c:v>
                </c:pt>
                <c:pt idx="389">
                  <c:v>19.83925022114861</c:v>
                </c:pt>
                <c:pt idx="390">
                  <c:v>19.845593375748503</c:v>
                </c:pt>
                <c:pt idx="391">
                  <c:v>19.83925022114861</c:v>
                </c:pt>
                <c:pt idx="392">
                  <c:v>19.845593375748503</c:v>
                </c:pt>
                <c:pt idx="393">
                  <c:v>19.845593375748503</c:v>
                </c:pt>
                <c:pt idx="394">
                  <c:v>19.845593375748503</c:v>
                </c:pt>
                <c:pt idx="395">
                  <c:v>19.845593375748503</c:v>
                </c:pt>
                <c:pt idx="396">
                  <c:v>19.83925022114861</c:v>
                </c:pt>
                <c:pt idx="397">
                  <c:v>19.83925022114861</c:v>
                </c:pt>
                <c:pt idx="398">
                  <c:v>19.845593375748503</c:v>
                </c:pt>
                <c:pt idx="399">
                  <c:v>19.845593375748503</c:v>
                </c:pt>
                <c:pt idx="400">
                  <c:v>19.845593375748503</c:v>
                </c:pt>
                <c:pt idx="401">
                  <c:v>19.83925022114861</c:v>
                </c:pt>
                <c:pt idx="402">
                  <c:v>19.83925022114861</c:v>
                </c:pt>
                <c:pt idx="403">
                  <c:v>19.83925022114861</c:v>
                </c:pt>
                <c:pt idx="404">
                  <c:v>19.83925022114861</c:v>
                </c:pt>
                <c:pt idx="405">
                  <c:v>19.83925022114861</c:v>
                </c:pt>
                <c:pt idx="406">
                  <c:v>19.845593375748503</c:v>
                </c:pt>
                <c:pt idx="407">
                  <c:v>19.83925022114861</c:v>
                </c:pt>
                <c:pt idx="408">
                  <c:v>19.845593375748503</c:v>
                </c:pt>
                <c:pt idx="409">
                  <c:v>19.852005477681001</c:v>
                </c:pt>
                <c:pt idx="410">
                  <c:v>19.877447043413174</c:v>
                </c:pt>
                <c:pt idx="411">
                  <c:v>19.871103888813284</c:v>
                </c:pt>
                <c:pt idx="412">
                  <c:v>19.864691786880783</c:v>
                </c:pt>
                <c:pt idx="413">
                  <c:v>19.864691786880783</c:v>
                </c:pt>
                <c:pt idx="414">
                  <c:v>19.864691786880783</c:v>
                </c:pt>
                <c:pt idx="415">
                  <c:v>19.864691786880783</c:v>
                </c:pt>
                <c:pt idx="416">
                  <c:v>19.877447043413174</c:v>
                </c:pt>
                <c:pt idx="417">
                  <c:v>19.85834863228089</c:v>
                </c:pt>
                <c:pt idx="418">
                  <c:v>19.85834863228089</c:v>
                </c:pt>
                <c:pt idx="419">
                  <c:v>19.85834863228089</c:v>
                </c:pt>
                <c:pt idx="420">
                  <c:v>19.852005477681001</c:v>
                </c:pt>
                <c:pt idx="421">
                  <c:v>19.852005477681001</c:v>
                </c:pt>
                <c:pt idx="422">
                  <c:v>19.852005477681001</c:v>
                </c:pt>
                <c:pt idx="423">
                  <c:v>19.852005477681001</c:v>
                </c:pt>
                <c:pt idx="424">
                  <c:v>19.852005477681001</c:v>
                </c:pt>
                <c:pt idx="425">
                  <c:v>19.85834863228089</c:v>
                </c:pt>
                <c:pt idx="426">
                  <c:v>19.85834863228089</c:v>
                </c:pt>
                <c:pt idx="427">
                  <c:v>19.85834863228089</c:v>
                </c:pt>
                <c:pt idx="428">
                  <c:v>19.852005477681001</c:v>
                </c:pt>
                <c:pt idx="429">
                  <c:v>19.845593375748503</c:v>
                </c:pt>
                <c:pt idx="430">
                  <c:v>19.845593375748503</c:v>
                </c:pt>
                <c:pt idx="431">
                  <c:v>19.845593375748503</c:v>
                </c:pt>
                <c:pt idx="432">
                  <c:v>19.845593375748503</c:v>
                </c:pt>
                <c:pt idx="433">
                  <c:v>19.845593375748503</c:v>
                </c:pt>
                <c:pt idx="434">
                  <c:v>19.83925022114861</c:v>
                </c:pt>
                <c:pt idx="435">
                  <c:v>19.845593375748503</c:v>
                </c:pt>
                <c:pt idx="436">
                  <c:v>19.845593375748503</c:v>
                </c:pt>
                <c:pt idx="437">
                  <c:v>19.845593375748503</c:v>
                </c:pt>
                <c:pt idx="438">
                  <c:v>19.845593375748503</c:v>
                </c:pt>
                <c:pt idx="439">
                  <c:v>19.845593375748503</c:v>
                </c:pt>
                <c:pt idx="440">
                  <c:v>19.83925022114861</c:v>
                </c:pt>
                <c:pt idx="441">
                  <c:v>19.83925022114861</c:v>
                </c:pt>
                <c:pt idx="442">
                  <c:v>19.83925022114861</c:v>
                </c:pt>
                <c:pt idx="443">
                  <c:v>19.83925022114861</c:v>
                </c:pt>
                <c:pt idx="444">
                  <c:v>19.83925022114861</c:v>
                </c:pt>
                <c:pt idx="445">
                  <c:v>19.83925022114861</c:v>
                </c:pt>
                <c:pt idx="446">
                  <c:v>19.83925022114861</c:v>
                </c:pt>
                <c:pt idx="447">
                  <c:v>19.83925022114861</c:v>
                </c:pt>
                <c:pt idx="448">
                  <c:v>19.83925022114861</c:v>
                </c:pt>
                <c:pt idx="449">
                  <c:v>19.832907066548724</c:v>
                </c:pt>
                <c:pt idx="450">
                  <c:v>19.832907066548724</c:v>
                </c:pt>
                <c:pt idx="451">
                  <c:v>19.832907066548724</c:v>
                </c:pt>
                <c:pt idx="452">
                  <c:v>19.832907066548724</c:v>
                </c:pt>
                <c:pt idx="453">
                  <c:v>19.83925022114861</c:v>
                </c:pt>
                <c:pt idx="454">
                  <c:v>19.845593375748503</c:v>
                </c:pt>
                <c:pt idx="455">
                  <c:v>19.845593375748503</c:v>
                </c:pt>
                <c:pt idx="456">
                  <c:v>19.845593375748503</c:v>
                </c:pt>
                <c:pt idx="457">
                  <c:v>19.845593375748503</c:v>
                </c:pt>
                <c:pt idx="458">
                  <c:v>19.845593375748503</c:v>
                </c:pt>
                <c:pt idx="459">
                  <c:v>19.85834863228089</c:v>
                </c:pt>
                <c:pt idx="460">
                  <c:v>19.877447043413174</c:v>
                </c:pt>
                <c:pt idx="461">
                  <c:v>19.85834863228089</c:v>
                </c:pt>
                <c:pt idx="462">
                  <c:v>19.85834863228089</c:v>
                </c:pt>
                <c:pt idx="463">
                  <c:v>19.85834863228089</c:v>
                </c:pt>
                <c:pt idx="464">
                  <c:v>19.85834863228089</c:v>
                </c:pt>
                <c:pt idx="465">
                  <c:v>19.85834863228089</c:v>
                </c:pt>
                <c:pt idx="466">
                  <c:v>19.85834863228089</c:v>
                </c:pt>
                <c:pt idx="467">
                  <c:v>19.85834863228089</c:v>
                </c:pt>
                <c:pt idx="468">
                  <c:v>19.852005477681001</c:v>
                </c:pt>
                <c:pt idx="469">
                  <c:v>19.852005477681001</c:v>
                </c:pt>
                <c:pt idx="470">
                  <c:v>19.852005477681001</c:v>
                </c:pt>
                <c:pt idx="471">
                  <c:v>19.852005477681001</c:v>
                </c:pt>
                <c:pt idx="472">
                  <c:v>19.852005477681001</c:v>
                </c:pt>
                <c:pt idx="473">
                  <c:v>19.852005477681001</c:v>
                </c:pt>
                <c:pt idx="474">
                  <c:v>19.852005477681001</c:v>
                </c:pt>
                <c:pt idx="475">
                  <c:v>19.85834863228089</c:v>
                </c:pt>
                <c:pt idx="476">
                  <c:v>19.852005477681001</c:v>
                </c:pt>
                <c:pt idx="477">
                  <c:v>19.864691786880783</c:v>
                </c:pt>
                <c:pt idx="478">
                  <c:v>19.845593375748503</c:v>
                </c:pt>
                <c:pt idx="479">
                  <c:v>19.845593375748503</c:v>
                </c:pt>
                <c:pt idx="480">
                  <c:v>19.845593375748503</c:v>
                </c:pt>
                <c:pt idx="481">
                  <c:v>19.845593375748503</c:v>
                </c:pt>
                <c:pt idx="482">
                  <c:v>19.845593375748503</c:v>
                </c:pt>
                <c:pt idx="483">
                  <c:v>19.83925022114861</c:v>
                </c:pt>
                <c:pt idx="484">
                  <c:v>19.83925022114861</c:v>
                </c:pt>
                <c:pt idx="485">
                  <c:v>19.83925022114861</c:v>
                </c:pt>
                <c:pt idx="486">
                  <c:v>19.85834863228089</c:v>
                </c:pt>
                <c:pt idx="487">
                  <c:v>19.83925022114861</c:v>
                </c:pt>
                <c:pt idx="488">
                  <c:v>19.83925022114861</c:v>
                </c:pt>
                <c:pt idx="489">
                  <c:v>19.83925022114861</c:v>
                </c:pt>
                <c:pt idx="490">
                  <c:v>19.83925022114861</c:v>
                </c:pt>
                <c:pt idx="491">
                  <c:v>19.832907066548724</c:v>
                </c:pt>
                <c:pt idx="492">
                  <c:v>19.832907066548724</c:v>
                </c:pt>
                <c:pt idx="493">
                  <c:v>19.845593375748503</c:v>
                </c:pt>
                <c:pt idx="494">
                  <c:v>19.83925022114861</c:v>
                </c:pt>
                <c:pt idx="495">
                  <c:v>19.83925022114861</c:v>
                </c:pt>
                <c:pt idx="496">
                  <c:v>19.845593375748503</c:v>
                </c:pt>
                <c:pt idx="497">
                  <c:v>19.83925022114861</c:v>
                </c:pt>
                <c:pt idx="498">
                  <c:v>19.845593375748503</c:v>
                </c:pt>
                <c:pt idx="499">
                  <c:v>19.845593375748503</c:v>
                </c:pt>
                <c:pt idx="500">
                  <c:v>19.852005477681001</c:v>
                </c:pt>
                <c:pt idx="501">
                  <c:v>19.85834863228089</c:v>
                </c:pt>
                <c:pt idx="502">
                  <c:v>19.871103888813284</c:v>
                </c:pt>
                <c:pt idx="503">
                  <c:v>19.85834863228089</c:v>
                </c:pt>
                <c:pt idx="504">
                  <c:v>19.852005477681001</c:v>
                </c:pt>
                <c:pt idx="505">
                  <c:v>19.85834863228089</c:v>
                </c:pt>
                <c:pt idx="506">
                  <c:v>19.85834863228089</c:v>
                </c:pt>
                <c:pt idx="507">
                  <c:v>19.852005477681001</c:v>
                </c:pt>
                <c:pt idx="508">
                  <c:v>19.852005477681001</c:v>
                </c:pt>
                <c:pt idx="509">
                  <c:v>19.852005477681001</c:v>
                </c:pt>
                <c:pt idx="510">
                  <c:v>19.852005477681001</c:v>
                </c:pt>
                <c:pt idx="511">
                  <c:v>19.852005477681001</c:v>
                </c:pt>
                <c:pt idx="512">
                  <c:v>19.852005477681001</c:v>
                </c:pt>
                <c:pt idx="513">
                  <c:v>19.85834863228089</c:v>
                </c:pt>
                <c:pt idx="514">
                  <c:v>19.864691786880783</c:v>
                </c:pt>
                <c:pt idx="515">
                  <c:v>19.871103888813284</c:v>
                </c:pt>
                <c:pt idx="516">
                  <c:v>19.871103888813284</c:v>
                </c:pt>
                <c:pt idx="517">
                  <c:v>19.864691786880783</c:v>
                </c:pt>
                <c:pt idx="518">
                  <c:v>19.877447043413174</c:v>
                </c:pt>
                <c:pt idx="519">
                  <c:v>19.864691786880783</c:v>
                </c:pt>
                <c:pt idx="520">
                  <c:v>19.85834863228089</c:v>
                </c:pt>
                <c:pt idx="521">
                  <c:v>19.85834863228089</c:v>
                </c:pt>
                <c:pt idx="522">
                  <c:v>19.845593375748503</c:v>
                </c:pt>
                <c:pt idx="523">
                  <c:v>19.845593375748503</c:v>
                </c:pt>
                <c:pt idx="524">
                  <c:v>19.845593375748503</c:v>
                </c:pt>
                <c:pt idx="525">
                  <c:v>19.845593375748503</c:v>
                </c:pt>
                <c:pt idx="526">
                  <c:v>19.845593375748503</c:v>
                </c:pt>
                <c:pt idx="527">
                  <c:v>19.83925022114861</c:v>
                </c:pt>
                <c:pt idx="528">
                  <c:v>19.83925022114861</c:v>
                </c:pt>
                <c:pt idx="529">
                  <c:v>19.83925022114861</c:v>
                </c:pt>
                <c:pt idx="530">
                  <c:v>19.83925022114861</c:v>
                </c:pt>
                <c:pt idx="531">
                  <c:v>19.845593375748503</c:v>
                </c:pt>
                <c:pt idx="532">
                  <c:v>19.845593375748503</c:v>
                </c:pt>
                <c:pt idx="533">
                  <c:v>19.845593375748503</c:v>
                </c:pt>
                <c:pt idx="534">
                  <c:v>19.845593375748503</c:v>
                </c:pt>
                <c:pt idx="535">
                  <c:v>19.845593375748503</c:v>
                </c:pt>
                <c:pt idx="536">
                  <c:v>19.852005477681001</c:v>
                </c:pt>
                <c:pt idx="537">
                  <c:v>19.85834863228089</c:v>
                </c:pt>
                <c:pt idx="538">
                  <c:v>19.871103888813284</c:v>
                </c:pt>
                <c:pt idx="539">
                  <c:v>19.871103888813284</c:v>
                </c:pt>
                <c:pt idx="540">
                  <c:v>19.852005477681001</c:v>
                </c:pt>
                <c:pt idx="541">
                  <c:v>19.852005477681001</c:v>
                </c:pt>
                <c:pt idx="542">
                  <c:v>19.85834863228089</c:v>
                </c:pt>
                <c:pt idx="543">
                  <c:v>19.85834863228089</c:v>
                </c:pt>
                <c:pt idx="544">
                  <c:v>19.85834863228089</c:v>
                </c:pt>
                <c:pt idx="545">
                  <c:v>19.85834863228089</c:v>
                </c:pt>
                <c:pt idx="546">
                  <c:v>19.85834863228089</c:v>
                </c:pt>
                <c:pt idx="547">
                  <c:v>19.85834863228089</c:v>
                </c:pt>
                <c:pt idx="548">
                  <c:v>19.85834863228089</c:v>
                </c:pt>
                <c:pt idx="549">
                  <c:v>19.85834863228089</c:v>
                </c:pt>
                <c:pt idx="550">
                  <c:v>19.852005477681001</c:v>
                </c:pt>
                <c:pt idx="551">
                  <c:v>19.852005477681001</c:v>
                </c:pt>
                <c:pt idx="552">
                  <c:v>19.845593375748503</c:v>
                </c:pt>
                <c:pt idx="553">
                  <c:v>19.845593375748503</c:v>
                </c:pt>
                <c:pt idx="554">
                  <c:v>19.845593375748503</c:v>
                </c:pt>
                <c:pt idx="555">
                  <c:v>19.845593375748503</c:v>
                </c:pt>
                <c:pt idx="556">
                  <c:v>19.845593375748503</c:v>
                </c:pt>
                <c:pt idx="557">
                  <c:v>19.845593375748503</c:v>
                </c:pt>
                <c:pt idx="558">
                  <c:v>19.845593375748503</c:v>
                </c:pt>
                <c:pt idx="559">
                  <c:v>19.845593375748503</c:v>
                </c:pt>
                <c:pt idx="560">
                  <c:v>19.845593375748503</c:v>
                </c:pt>
                <c:pt idx="561">
                  <c:v>19.845593375748503</c:v>
                </c:pt>
                <c:pt idx="562">
                  <c:v>19.845593375748503</c:v>
                </c:pt>
                <c:pt idx="563">
                  <c:v>19.845593375748503</c:v>
                </c:pt>
                <c:pt idx="564">
                  <c:v>19.845593375748503</c:v>
                </c:pt>
                <c:pt idx="565">
                  <c:v>19.845593375748503</c:v>
                </c:pt>
                <c:pt idx="566">
                  <c:v>19.83925022114861</c:v>
                </c:pt>
                <c:pt idx="567">
                  <c:v>19.83925022114861</c:v>
                </c:pt>
                <c:pt idx="568">
                  <c:v>19.845593375748503</c:v>
                </c:pt>
                <c:pt idx="569">
                  <c:v>19.845593375748503</c:v>
                </c:pt>
                <c:pt idx="570">
                  <c:v>19.852005477681001</c:v>
                </c:pt>
                <c:pt idx="571">
                  <c:v>19.852005477681001</c:v>
                </c:pt>
                <c:pt idx="572">
                  <c:v>19.852005477681001</c:v>
                </c:pt>
                <c:pt idx="573">
                  <c:v>19.864691786880783</c:v>
                </c:pt>
                <c:pt idx="574">
                  <c:v>19.877447043413174</c:v>
                </c:pt>
                <c:pt idx="575">
                  <c:v>19.85834863228089</c:v>
                </c:pt>
                <c:pt idx="576">
                  <c:v>19.85834863228089</c:v>
                </c:pt>
                <c:pt idx="577">
                  <c:v>19.85834863228089</c:v>
                </c:pt>
                <c:pt idx="578">
                  <c:v>19.871103888813284</c:v>
                </c:pt>
                <c:pt idx="579">
                  <c:v>19.85834863228089</c:v>
                </c:pt>
                <c:pt idx="580">
                  <c:v>19.85834863228089</c:v>
                </c:pt>
                <c:pt idx="581">
                  <c:v>19.85834863228089</c:v>
                </c:pt>
                <c:pt idx="582">
                  <c:v>19.852005477681001</c:v>
                </c:pt>
                <c:pt idx="583">
                  <c:v>19.852005477681001</c:v>
                </c:pt>
                <c:pt idx="584">
                  <c:v>19.852005477681001</c:v>
                </c:pt>
                <c:pt idx="585">
                  <c:v>19.85834863228089</c:v>
                </c:pt>
                <c:pt idx="586">
                  <c:v>19.864691786880783</c:v>
                </c:pt>
                <c:pt idx="587">
                  <c:v>19.864691786880783</c:v>
                </c:pt>
                <c:pt idx="588">
                  <c:v>19.871103888813284</c:v>
                </c:pt>
                <c:pt idx="589">
                  <c:v>19.864691786880783</c:v>
                </c:pt>
                <c:pt idx="590">
                  <c:v>19.864691786880783</c:v>
                </c:pt>
                <c:pt idx="591">
                  <c:v>19.864691786880783</c:v>
                </c:pt>
                <c:pt idx="592">
                  <c:v>19.85834863228089</c:v>
                </c:pt>
                <c:pt idx="593">
                  <c:v>19.85834863228089</c:v>
                </c:pt>
                <c:pt idx="594">
                  <c:v>19.852005477681001</c:v>
                </c:pt>
                <c:pt idx="595">
                  <c:v>19.845593375748503</c:v>
                </c:pt>
                <c:pt idx="596">
                  <c:v>19.845593375748503</c:v>
                </c:pt>
                <c:pt idx="597">
                  <c:v>19.845593375748503</c:v>
                </c:pt>
                <c:pt idx="598">
                  <c:v>19.845593375748503</c:v>
                </c:pt>
                <c:pt idx="599">
                  <c:v>19.845593375748503</c:v>
                </c:pt>
                <c:pt idx="600">
                  <c:v>19.845593375748503</c:v>
                </c:pt>
                <c:pt idx="601">
                  <c:v>19.845593375748503</c:v>
                </c:pt>
                <c:pt idx="602">
                  <c:v>19.845593375748503</c:v>
                </c:pt>
                <c:pt idx="603">
                  <c:v>19.845593375748503</c:v>
                </c:pt>
                <c:pt idx="604">
                  <c:v>19.845593375748503</c:v>
                </c:pt>
                <c:pt idx="605">
                  <c:v>19.845593375748503</c:v>
                </c:pt>
                <c:pt idx="606">
                  <c:v>19.845593375748503</c:v>
                </c:pt>
                <c:pt idx="607">
                  <c:v>19.852005477681001</c:v>
                </c:pt>
                <c:pt idx="608">
                  <c:v>19.845593375748503</c:v>
                </c:pt>
                <c:pt idx="609">
                  <c:v>19.852005477681001</c:v>
                </c:pt>
                <c:pt idx="610">
                  <c:v>19.845593375748503</c:v>
                </c:pt>
                <c:pt idx="611">
                  <c:v>19.845593375748503</c:v>
                </c:pt>
                <c:pt idx="612">
                  <c:v>19.83925022114861</c:v>
                </c:pt>
                <c:pt idx="613">
                  <c:v>19.83925022114861</c:v>
                </c:pt>
                <c:pt idx="614">
                  <c:v>19.845593375748503</c:v>
                </c:pt>
                <c:pt idx="615">
                  <c:v>19.852005477681001</c:v>
                </c:pt>
                <c:pt idx="616">
                  <c:v>19.845593375748503</c:v>
                </c:pt>
                <c:pt idx="617">
                  <c:v>19.845593375748503</c:v>
                </c:pt>
                <c:pt idx="618">
                  <c:v>19.845593375748503</c:v>
                </c:pt>
                <c:pt idx="619">
                  <c:v>19.845593375748503</c:v>
                </c:pt>
                <c:pt idx="620">
                  <c:v>19.852005477681001</c:v>
                </c:pt>
                <c:pt idx="621">
                  <c:v>19.85834863228089</c:v>
                </c:pt>
                <c:pt idx="622">
                  <c:v>19.871103888813284</c:v>
                </c:pt>
                <c:pt idx="623">
                  <c:v>19.871103888813284</c:v>
                </c:pt>
                <c:pt idx="624">
                  <c:v>19.852005477681001</c:v>
                </c:pt>
                <c:pt idx="625">
                  <c:v>19.852005477681001</c:v>
                </c:pt>
                <c:pt idx="626">
                  <c:v>19.852005477681001</c:v>
                </c:pt>
                <c:pt idx="627">
                  <c:v>19.852005477681001</c:v>
                </c:pt>
                <c:pt idx="628">
                  <c:v>19.85834863228089</c:v>
                </c:pt>
                <c:pt idx="629">
                  <c:v>19.85834863228089</c:v>
                </c:pt>
                <c:pt idx="630">
                  <c:v>19.852005477681001</c:v>
                </c:pt>
                <c:pt idx="631">
                  <c:v>19.845593375748503</c:v>
                </c:pt>
                <c:pt idx="632">
                  <c:v>19.845593375748503</c:v>
                </c:pt>
                <c:pt idx="633">
                  <c:v>19.864691786880783</c:v>
                </c:pt>
                <c:pt idx="634">
                  <c:v>19.845593375748503</c:v>
                </c:pt>
                <c:pt idx="635">
                  <c:v>19.845593375748503</c:v>
                </c:pt>
                <c:pt idx="636">
                  <c:v>19.845593375748503</c:v>
                </c:pt>
                <c:pt idx="637">
                  <c:v>19.845593375748503</c:v>
                </c:pt>
                <c:pt idx="638">
                  <c:v>19.845593375748503</c:v>
                </c:pt>
                <c:pt idx="639">
                  <c:v>19.845593375748503</c:v>
                </c:pt>
                <c:pt idx="640">
                  <c:v>19.845593375748503</c:v>
                </c:pt>
                <c:pt idx="641">
                  <c:v>19.845593375748503</c:v>
                </c:pt>
                <c:pt idx="642">
                  <c:v>19.845593375748503</c:v>
                </c:pt>
                <c:pt idx="643">
                  <c:v>19.845593375748503</c:v>
                </c:pt>
                <c:pt idx="644">
                  <c:v>19.845593375748503</c:v>
                </c:pt>
                <c:pt idx="645">
                  <c:v>19.845593375748503</c:v>
                </c:pt>
                <c:pt idx="646">
                  <c:v>19.845593375748503</c:v>
                </c:pt>
                <c:pt idx="647">
                  <c:v>19.83925022114861</c:v>
                </c:pt>
                <c:pt idx="648">
                  <c:v>19.83925022114861</c:v>
                </c:pt>
                <c:pt idx="649">
                  <c:v>19.83925022114861</c:v>
                </c:pt>
                <c:pt idx="650">
                  <c:v>19.845593375748503</c:v>
                </c:pt>
                <c:pt idx="651">
                  <c:v>19.845593375748503</c:v>
                </c:pt>
                <c:pt idx="652">
                  <c:v>19.852005477681001</c:v>
                </c:pt>
                <c:pt idx="653">
                  <c:v>19.852005477681001</c:v>
                </c:pt>
                <c:pt idx="654">
                  <c:v>19.85834863228089</c:v>
                </c:pt>
                <c:pt idx="655">
                  <c:v>19.864691786880783</c:v>
                </c:pt>
                <c:pt idx="656">
                  <c:v>19.871103888813284</c:v>
                </c:pt>
                <c:pt idx="657">
                  <c:v>19.864691786880783</c:v>
                </c:pt>
                <c:pt idx="658">
                  <c:v>19.85834863228089</c:v>
                </c:pt>
                <c:pt idx="659">
                  <c:v>19.864691786880783</c:v>
                </c:pt>
                <c:pt idx="660">
                  <c:v>19.85834863228089</c:v>
                </c:pt>
                <c:pt idx="661">
                  <c:v>19.85834863228089</c:v>
                </c:pt>
                <c:pt idx="662">
                  <c:v>19.85834863228089</c:v>
                </c:pt>
                <c:pt idx="663">
                  <c:v>19.852005477681001</c:v>
                </c:pt>
                <c:pt idx="664">
                  <c:v>19.85834863228089</c:v>
                </c:pt>
                <c:pt idx="665">
                  <c:v>19.852005477681001</c:v>
                </c:pt>
                <c:pt idx="666">
                  <c:v>19.852005477681001</c:v>
                </c:pt>
                <c:pt idx="667">
                  <c:v>19.852005477681001</c:v>
                </c:pt>
                <c:pt idx="668">
                  <c:v>19.85834863228089</c:v>
                </c:pt>
                <c:pt idx="669">
                  <c:v>19.85834863228089</c:v>
                </c:pt>
                <c:pt idx="670">
                  <c:v>19.85834863228089</c:v>
                </c:pt>
                <c:pt idx="671">
                  <c:v>19.852005477681001</c:v>
                </c:pt>
                <c:pt idx="672">
                  <c:v>19.845593375748503</c:v>
                </c:pt>
                <c:pt idx="673">
                  <c:v>19.845593375748503</c:v>
                </c:pt>
                <c:pt idx="674">
                  <c:v>19.845593375748503</c:v>
                </c:pt>
                <c:pt idx="675">
                  <c:v>19.845593375748503</c:v>
                </c:pt>
                <c:pt idx="676">
                  <c:v>19.845593375748503</c:v>
                </c:pt>
                <c:pt idx="677">
                  <c:v>19.845593375748503</c:v>
                </c:pt>
                <c:pt idx="678">
                  <c:v>19.845593375748503</c:v>
                </c:pt>
                <c:pt idx="679">
                  <c:v>19.845593375748503</c:v>
                </c:pt>
                <c:pt idx="680">
                  <c:v>19.852005477681001</c:v>
                </c:pt>
                <c:pt idx="681">
                  <c:v>19.845593375748503</c:v>
                </c:pt>
                <c:pt idx="682">
                  <c:v>19.845593375748503</c:v>
                </c:pt>
                <c:pt idx="683">
                  <c:v>19.845593375748503</c:v>
                </c:pt>
                <c:pt idx="684">
                  <c:v>19.845593375748503</c:v>
                </c:pt>
                <c:pt idx="685">
                  <c:v>19.845593375748503</c:v>
                </c:pt>
                <c:pt idx="686">
                  <c:v>19.845593375748503</c:v>
                </c:pt>
                <c:pt idx="687">
                  <c:v>19.845593375748503</c:v>
                </c:pt>
                <c:pt idx="688">
                  <c:v>19.845593375748503</c:v>
                </c:pt>
                <c:pt idx="689">
                  <c:v>19.845593375748503</c:v>
                </c:pt>
                <c:pt idx="690">
                  <c:v>19.83925022114861</c:v>
                </c:pt>
                <c:pt idx="691">
                  <c:v>19.845593375748503</c:v>
                </c:pt>
                <c:pt idx="692">
                  <c:v>19.845593375748503</c:v>
                </c:pt>
                <c:pt idx="693">
                  <c:v>19.852005477681001</c:v>
                </c:pt>
                <c:pt idx="694">
                  <c:v>19.852005477681001</c:v>
                </c:pt>
                <c:pt idx="695">
                  <c:v>19.852005477681001</c:v>
                </c:pt>
                <c:pt idx="696">
                  <c:v>19.852005477681001</c:v>
                </c:pt>
                <c:pt idx="697">
                  <c:v>19.85834863228089</c:v>
                </c:pt>
                <c:pt idx="698">
                  <c:v>19.864691786880783</c:v>
                </c:pt>
                <c:pt idx="699">
                  <c:v>19.871103888813284</c:v>
                </c:pt>
                <c:pt idx="700">
                  <c:v>19.871103888813284</c:v>
                </c:pt>
                <c:pt idx="701">
                  <c:v>19.864691786880783</c:v>
                </c:pt>
                <c:pt idx="702">
                  <c:v>19.864691786880783</c:v>
                </c:pt>
                <c:pt idx="703">
                  <c:v>19.864691786880783</c:v>
                </c:pt>
                <c:pt idx="704">
                  <c:v>19.864691786880783</c:v>
                </c:pt>
                <c:pt idx="705">
                  <c:v>19.864691786880783</c:v>
                </c:pt>
                <c:pt idx="706">
                  <c:v>19.85834863228089</c:v>
                </c:pt>
                <c:pt idx="707">
                  <c:v>19.85834863228089</c:v>
                </c:pt>
                <c:pt idx="708">
                  <c:v>19.85834863228089</c:v>
                </c:pt>
                <c:pt idx="709">
                  <c:v>19.864691786880783</c:v>
                </c:pt>
                <c:pt idx="710">
                  <c:v>19.852005477681001</c:v>
                </c:pt>
                <c:pt idx="711">
                  <c:v>19.85834863228089</c:v>
                </c:pt>
                <c:pt idx="712">
                  <c:v>19.85834863228089</c:v>
                </c:pt>
                <c:pt idx="713">
                  <c:v>19.85834863228089</c:v>
                </c:pt>
                <c:pt idx="714">
                  <c:v>19.864691786880783</c:v>
                </c:pt>
                <c:pt idx="715">
                  <c:v>19.864691786880783</c:v>
                </c:pt>
                <c:pt idx="716">
                  <c:v>19.85834863228089</c:v>
                </c:pt>
                <c:pt idx="717">
                  <c:v>19.852005477681001</c:v>
                </c:pt>
                <c:pt idx="718">
                  <c:v>19.852005477681001</c:v>
                </c:pt>
                <c:pt idx="719">
                  <c:v>19.852005477681001</c:v>
                </c:pt>
                <c:pt idx="720">
                  <c:v>19.845593375748503</c:v>
                </c:pt>
                <c:pt idx="721">
                  <c:v>19.845593375748503</c:v>
                </c:pt>
                <c:pt idx="722">
                  <c:v>19.845593375748503</c:v>
                </c:pt>
                <c:pt idx="723">
                  <c:v>19.845593375748503</c:v>
                </c:pt>
                <c:pt idx="724">
                  <c:v>19.845593375748503</c:v>
                </c:pt>
                <c:pt idx="725">
                  <c:v>19.845593375748503</c:v>
                </c:pt>
                <c:pt idx="726">
                  <c:v>19.85834863228089</c:v>
                </c:pt>
                <c:pt idx="727">
                  <c:v>19.845593375748503</c:v>
                </c:pt>
                <c:pt idx="728">
                  <c:v>19.83925022114861</c:v>
                </c:pt>
                <c:pt idx="729">
                  <c:v>19.845593375748503</c:v>
                </c:pt>
                <c:pt idx="730">
                  <c:v>19.845593375748503</c:v>
                </c:pt>
                <c:pt idx="731">
                  <c:v>19.83925022114861</c:v>
                </c:pt>
                <c:pt idx="732">
                  <c:v>19.83925022114861</c:v>
                </c:pt>
                <c:pt idx="733">
                  <c:v>19.83925022114861</c:v>
                </c:pt>
                <c:pt idx="734">
                  <c:v>19.845593375748503</c:v>
                </c:pt>
                <c:pt idx="735">
                  <c:v>19.845593375748503</c:v>
                </c:pt>
                <c:pt idx="736">
                  <c:v>19.83925022114861</c:v>
                </c:pt>
                <c:pt idx="737">
                  <c:v>19.83925022114861</c:v>
                </c:pt>
                <c:pt idx="738">
                  <c:v>19.83925022114861</c:v>
                </c:pt>
                <c:pt idx="739">
                  <c:v>19.83925022114861</c:v>
                </c:pt>
                <c:pt idx="740">
                  <c:v>19.83925022114861</c:v>
                </c:pt>
                <c:pt idx="741">
                  <c:v>19.83925022114861</c:v>
                </c:pt>
                <c:pt idx="742">
                  <c:v>19.845593375748503</c:v>
                </c:pt>
                <c:pt idx="743">
                  <c:v>19.845593375748503</c:v>
                </c:pt>
                <c:pt idx="744">
                  <c:v>19.845593375748503</c:v>
                </c:pt>
                <c:pt idx="745">
                  <c:v>19.845593375748503</c:v>
                </c:pt>
                <c:pt idx="746">
                  <c:v>19.85834863228089</c:v>
                </c:pt>
                <c:pt idx="747">
                  <c:v>19.864691786880783</c:v>
                </c:pt>
                <c:pt idx="748">
                  <c:v>19.885927565323897</c:v>
                </c:pt>
                <c:pt idx="749">
                  <c:v>19.877447043413174</c:v>
                </c:pt>
                <c:pt idx="750">
                  <c:v>19.864691786880783</c:v>
                </c:pt>
                <c:pt idx="751">
                  <c:v>19.85834863228089</c:v>
                </c:pt>
                <c:pt idx="752">
                  <c:v>19.864691786880783</c:v>
                </c:pt>
                <c:pt idx="753">
                  <c:v>19.85834863228089</c:v>
                </c:pt>
                <c:pt idx="754">
                  <c:v>19.85834863228089</c:v>
                </c:pt>
                <c:pt idx="755">
                  <c:v>19.85834863228089</c:v>
                </c:pt>
                <c:pt idx="756">
                  <c:v>19.85834863228089</c:v>
                </c:pt>
                <c:pt idx="757">
                  <c:v>19.85834863228089</c:v>
                </c:pt>
                <c:pt idx="758">
                  <c:v>19.85834863228089</c:v>
                </c:pt>
                <c:pt idx="759">
                  <c:v>19.852005477681001</c:v>
                </c:pt>
                <c:pt idx="760">
                  <c:v>19.845593375748503</c:v>
                </c:pt>
                <c:pt idx="761">
                  <c:v>19.845593375748503</c:v>
                </c:pt>
                <c:pt idx="762">
                  <c:v>19.845593375748503</c:v>
                </c:pt>
                <c:pt idx="763">
                  <c:v>19.83925022114861</c:v>
                </c:pt>
                <c:pt idx="764">
                  <c:v>19.845593375748503</c:v>
                </c:pt>
                <c:pt idx="765">
                  <c:v>19.845593375748503</c:v>
                </c:pt>
                <c:pt idx="766">
                  <c:v>19.845593375748503</c:v>
                </c:pt>
                <c:pt idx="767">
                  <c:v>19.871103888813284</c:v>
                </c:pt>
                <c:pt idx="768">
                  <c:v>19.871103888813284</c:v>
                </c:pt>
                <c:pt idx="769">
                  <c:v>19.85834863228089</c:v>
                </c:pt>
                <c:pt idx="770">
                  <c:v>19.85834863228089</c:v>
                </c:pt>
                <c:pt idx="771">
                  <c:v>19.864691786880783</c:v>
                </c:pt>
                <c:pt idx="772">
                  <c:v>19.852005477681001</c:v>
                </c:pt>
                <c:pt idx="773">
                  <c:v>19.845593375748503</c:v>
                </c:pt>
                <c:pt idx="774">
                  <c:v>19.852005477681001</c:v>
                </c:pt>
                <c:pt idx="775">
                  <c:v>19.871103888813284</c:v>
                </c:pt>
                <c:pt idx="776">
                  <c:v>19.852005477681001</c:v>
                </c:pt>
                <c:pt idx="777">
                  <c:v>19.852005477681001</c:v>
                </c:pt>
                <c:pt idx="778">
                  <c:v>19.845593375748503</c:v>
                </c:pt>
                <c:pt idx="779">
                  <c:v>19.845593375748503</c:v>
                </c:pt>
                <c:pt idx="780">
                  <c:v>19.83925022114861</c:v>
                </c:pt>
                <c:pt idx="781">
                  <c:v>19.845593375748503</c:v>
                </c:pt>
                <c:pt idx="782">
                  <c:v>19.864691786880783</c:v>
                </c:pt>
                <c:pt idx="783">
                  <c:v>19.852005477681001</c:v>
                </c:pt>
                <c:pt idx="784">
                  <c:v>19.864691786880783</c:v>
                </c:pt>
                <c:pt idx="785">
                  <c:v>19.871103888813284</c:v>
                </c:pt>
                <c:pt idx="786">
                  <c:v>19.845593375748503</c:v>
                </c:pt>
                <c:pt idx="787">
                  <c:v>19.83925022114861</c:v>
                </c:pt>
                <c:pt idx="788">
                  <c:v>19.852005477681001</c:v>
                </c:pt>
                <c:pt idx="789">
                  <c:v>19.85834863228089</c:v>
                </c:pt>
                <c:pt idx="790">
                  <c:v>19.864691786880783</c:v>
                </c:pt>
                <c:pt idx="791">
                  <c:v>19.852005477681001</c:v>
                </c:pt>
                <c:pt idx="792">
                  <c:v>19.852005477681001</c:v>
                </c:pt>
                <c:pt idx="793">
                  <c:v>19.845593375748503</c:v>
                </c:pt>
                <c:pt idx="794">
                  <c:v>19.864691786880783</c:v>
                </c:pt>
                <c:pt idx="795">
                  <c:v>19.864691786880783</c:v>
                </c:pt>
                <c:pt idx="796">
                  <c:v>19.852005477681001</c:v>
                </c:pt>
                <c:pt idx="797">
                  <c:v>19.871103888813284</c:v>
                </c:pt>
                <c:pt idx="798">
                  <c:v>19.85834863228089</c:v>
                </c:pt>
                <c:pt idx="799">
                  <c:v>19.845593375748503</c:v>
                </c:pt>
                <c:pt idx="800">
                  <c:v>19.845593375748503</c:v>
                </c:pt>
                <c:pt idx="801">
                  <c:v>19.83925022114861</c:v>
                </c:pt>
                <c:pt idx="802">
                  <c:v>19.85834863228089</c:v>
                </c:pt>
                <c:pt idx="803">
                  <c:v>19.85834863228089</c:v>
                </c:pt>
                <c:pt idx="804">
                  <c:v>19.864691786880783</c:v>
                </c:pt>
                <c:pt idx="805">
                  <c:v>19.845593375748503</c:v>
                </c:pt>
                <c:pt idx="806">
                  <c:v>19.845593375748503</c:v>
                </c:pt>
                <c:pt idx="807">
                  <c:v>19.852005477681001</c:v>
                </c:pt>
                <c:pt idx="808">
                  <c:v>19.852005477681001</c:v>
                </c:pt>
                <c:pt idx="809">
                  <c:v>19.852005477681001</c:v>
                </c:pt>
                <c:pt idx="810">
                  <c:v>19.845593375748503</c:v>
                </c:pt>
                <c:pt idx="811">
                  <c:v>19.845593375748503</c:v>
                </c:pt>
                <c:pt idx="812">
                  <c:v>19.83925022114861</c:v>
                </c:pt>
                <c:pt idx="813">
                  <c:v>19.852005477681001</c:v>
                </c:pt>
                <c:pt idx="814">
                  <c:v>19.85834863228089</c:v>
                </c:pt>
                <c:pt idx="815">
                  <c:v>19.85834863228089</c:v>
                </c:pt>
                <c:pt idx="816">
                  <c:v>19.85834863228089</c:v>
                </c:pt>
                <c:pt idx="817">
                  <c:v>19.845593375748503</c:v>
                </c:pt>
                <c:pt idx="818">
                  <c:v>19.83925022114861</c:v>
                </c:pt>
                <c:pt idx="819">
                  <c:v>19.83925022114861</c:v>
                </c:pt>
                <c:pt idx="820">
                  <c:v>19.852005477681001</c:v>
                </c:pt>
                <c:pt idx="821">
                  <c:v>19.85834863228089</c:v>
                </c:pt>
                <c:pt idx="822">
                  <c:v>19.864691786880783</c:v>
                </c:pt>
                <c:pt idx="823">
                  <c:v>19.864691786880783</c:v>
                </c:pt>
                <c:pt idx="824">
                  <c:v>19.845593375748503</c:v>
                </c:pt>
                <c:pt idx="825">
                  <c:v>19.83925022114861</c:v>
                </c:pt>
                <c:pt idx="826">
                  <c:v>19.852005477681001</c:v>
                </c:pt>
                <c:pt idx="827">
                  <c:v>19.85834863228089</c:v>
                </c:pt>
                <c:pt idx="828">
                  <c:v>19.852005477681001</c:v>
                </c:pt>
                <c:pt idx="829">
                  <c:v>19.871103888813284</c:v>
                </c:pt>
                <c:pt idx="830">
                  <c:v>19.864691786880783</c:v>
                </c:pt>
                <c:pt idx="831">
                  <c:v>19.85834863228089</c:v>
                </c:pt>
                <c:pt idx="832">
                  <c:v>19.845593375748503</c:v>
                </c:pt>
                <c:pt idx="833">
                  <c:v>19.83925022114861</c:v>
                </c:pt>
                <c:pt idx="834">
                  <c:v>19.85834863228089</c:v>
                </c:pt>
                <c:pt idx="835">
                  <c:v>19.85834863228089</c:v>
                </c:pt>
                <c:pt idx="836">
                  <c:v>19.852005477681001</c:v>
                </c:pt>
                <c:pt idx="837">
                  <c:v>19.864691786880783</c:v>
                </c:pt>
                <c:pt idx="838">
                  <c:v>19.885927565323897</c:v>
                </c:pt>
                <c:pt idx="839">
                  <c:v>19.852005477681001</c:v>
                </c:pt>
                <c:pt idx="840">
                  <c:v>19.845593375748503</c:v>
                </c:pt>
                <c:pt idx="841">
                  <c:v>19.83925022114861</c:v>
                </c:pt>
                <c:pt idx="842">
                  <c:v>19.852005477681001</c:v>
                </c:pt>
                <c:pt idx="843">
                  <c:v>19.85834863228089</c:v>
                </c:pt>
                <c:pt idx="844">
                  <c:v>19.85834863228089</c:v>
                </c:pt>
                <c:pt idx="845">
                  <c:v>19.864691786880783</c:v>
                </c:pt>
                <c:pt idx="846">
                  <c:v>19.864691786880783</c:v>
                </c:pt>
                <c:pt idx="847">
                  <c:v>19.845593375748503</c:v>
                </c:pt>
                <c:pt idx="848">
                  <c:v>19.845593375748503</c:v>
                </c:pt>
                <c:pt idx="849">
                  <c:v>19.85834863228089</c:v>
                </c:pt>
                <c:pt idx="850">
                  <c:v>19.852005477681001</c:v>
                </c:pt>
                <c:pt idx="851">
                  <c:v>19.845593375748503</c:v>
                </c:pt>
                <c:pt idx="852">
                  <c:v>19.83925022114861</c:v>
                </c:pt>
                <c:pt idx="853">
                  <c:v>19.845593375748503</c:v>
                </c:pt>
                <c:pt idx="854">
                  <c:v>19.83925022114861</c:v>
                </c:pt>
                <c:pt idx="855">
                  <c:v>19.871103888813284</c:v>
                </c:pt>
                <c:pt idx="856">
                  <c:v>19.85834863228089</c:v>
                </c:pt>
                <c:pt idx="857">
                  <c:v>19.85834863228089</c:v>
                </c:pt>
                <c:pt idx="858">
                  <c:v>19.845593375748503</c:v>
                </c:pt>
                <c:pt idx="859">
                  <c:v>19.83925022114861</c:v>
                </c:pt>
                <c:pt idx="860">
                  <c:v>19.845593375748503</c:v>
                </c:pt>
                <c:pt idx="861">
                  <c:v>19.85834863228089</c:v>
                </c:pt>
                <c:pt idx="862">
                  <c:v>19.852005477681001</c:v>
                </c:pt>
                <c:pt idx="863">
                  <c:v>19.85834863228089</c:v>
                </c:pt>
                <c:pt idx="864">
                  <c:v>19.85834863228089</c:v>
                </c:pt>
                <c:pt idx="865">
                  <c:v>19.83925022114861</c:v>
                </c:pt>
                <c:pt idx="866">
                  <c:v>19.852005477681001</c:v>
                </c:pt>
                <c:pt idx="867">
                  <c:v>19.85834863228089</c:v>
                </c:pt>
                <c:pt idx="868">
                  <c:v>19.85834863228089</c:v>
                </c:pt>
                <c:pt idx="869">
                  <c:v>19.864691786880783</c:v>
                </c:pt>
                <c:pt idx="870">
                  <c:v>19.864691786880783</c:v>
                </c:pt>
                <c:pt idx="871">
                  <c:v>19.845593375748503</c:v>
                </c:pt>
                <c:pt idx="872">
                  <c:v>19.83925022114861</c:v>
                </c:pt>
                <c:pt idx="873">
                  <c:v>19.832907066548724</c:v>
                </c:pt>
                <c:pt idx="874">
                  <c:v>19.852005477681001</c:v>
                </c:pt>
                <c:pt idx="875">
                  <c:v>19.85834863228089</c:v>
                </c:pt>
                <c:pt idx="876">
                  <c:v>19.864691786880783</c:v>
                </c:pt>
                <c:pt idx="877">
                  <c:v>19.852005477681001</c:v>
                </c:pt>
                <c:pt idx="878">
                  <c:v>19.852005477681001</c:v>
                </c:pt>
                <c:pt idx="879">
                  <c:v>19.83925022114861</c:v>
                </c:pt>
                <c:pt idx="880">
                  <c:v>19.83925022114861</c:v>
                </c:pt>
                <c:pt idx="881">
                  <c:v>19.832907066548724</c:v>
                </c:pt>
                <c:pt idx="882">
                  <c:v>19.852005477681001</c:v>
                </c:pt>
                <c:pt idx="883">
                  <c:v>19.852005477681001</c:v>
                </c:pt>
                <c:pt idx="884">
                  <c:v>19.864691786880783</c:v>
                </c:pt>
                <c:pt idx="885">
                  <c:v>19.85834863228089</c:v>
                </c:pt>
                <c:pt idx="886">
                  <c:v>19.83925022114861</c:v>
                </c:pt>
                <c:pt idx="887">
                  <c:v>19.83925022114861</c:v>
                </c:pt>
                <c:pt idx="888">
                  <c:v>19.83925022114861</c:v>
                </c:pt>
                <c:pt idx="889">
                  <c:v>19.83925022114861</c:v>
                </c:pt>
                <c:pt idx="890">
                  <c:v>19.83925022114861</c:v>
                </c:pt>
                <c:pt idx="891">
                  <c:v>19.85834863228089</c:v>
                </c:pt>
                <c:pt idx="892">
                  <c:v>19.864691786880783</c:v>
                </c:pt>
                <c:pt idx="893">
                  <c:v>19.85834863228089</c:v>
                </c:pt>
                <c:pt idx="894">
                  <c:v>19.845593375748503</c:v>
                </c:pt>
                <c:pt idx="895">
                  <c:v>19.845593375748503</c:v>
                </c:pt>
                <c:pt idx="896">
                  <c:v>19.83925022114861</c:v>
                </c:pt>
                <c:pt idx="897">
                  <c:v>19.83925022114861</c:v>
                </c:pt>
                <c:pt idx="898">
                  <c:v>19.83925022114861</c:v>
                </c:pt>
                <c:pt idx="899">
                  <c:v>19.832907066548724</c:v>
                </c:pt>
                <c:pt idx="900">
                  <c:v>19.864691786880783</c:v>
                </c:pt>
                <c:pt idx="901">
                  <c:v>19.85834863228089</c:v>
                </c:pt>
                <c:pt idx="902">
                  <c:v>19.852005477681001</c:v>
                </c:pt>
                <c:pt idx="903">
                  <c:v>19.852005477681001</c:v>
                </c:pt>
                <c:pt idx="904">
                  <c:v>19.83925022114861</c:v>
                </c:pt>
                <c:pt idx="905">
                  <c:v>19.83925022114861</c:v>
                </c:pt>
                <c:pt idx="906">
                  <c:v>19.83925022114861</c:v>
                </c:pt>
                <c:pt idx="907">
                  <c:v>19.83925022114861</c:v>
                </c:pt>
                <c:pt idx="908">
                  <c:v>19.852005477681001</c:v>
                </c:pt>
                <c:pt idx="909">
                  <c:v>19.852005477681001</c:v>
                </c:pt>
                <c:pt idx="910">
                  <c:v>19.852005477681001</c:v>
                </c:pt>
                <c:pt idx="911">
                  <c:v>19.83925022114861</c:v>
                </c:pt>
                <c:pt idx="912">
                  <c:v>19.832907066548724</c:v>
                </c:pt>
                <c:pt idx="913">
                  <c:v>19.832907066548724</c:v>
                </c:pt>
                <c:pt idx="914">
                  <c:v>19.845593375748503</c:v>
                </c:pt>
                <c:pt idx="915">
                  <c:v>19.852005477681001</c:v>
                </c:pt>
                <c:pt idx="916">
                  <c:v>19.852005477681001</c:v>
                </c:pt>
                <c:pt idx="917">
                  <c:v>19.852005477681001</c:v>
                </c:pt>
                <c:pt idx="918">
                  <c:v>19.83925022114861</c:v>
                </c:pt>
                <c:pt idx="919">
                  <c:v>19.832907066548724</c:v>
                </c:pt>
                <c:pt idx="920">
                  <c:v>19.83925022114861</c:v>
                </c:pt>
                <c:pt idx="921">
                  <c:v>19.83925022114861</c:v>
                </c:pt>
                <c:pt idx="922">
                  <c:v>19.83925022114861</c:v>
                </c:pt>
                <c:pt idx="923">
                  <c:v>19.83925022114861</c:v>
                </c:pt>
                <c:pt idx="924">
                  <c:v>19.845593375748503</c:v>
                </c:pt>
                <c:pt idx="925">
                  <c:v>19.852005477681001</c:v>
                </c:pt>
                <c:pt idx="926">
                  <c:v>19.845593375748503</c:v>
                </c:pt>
                <c:pt idx="927">
                  <c:v>19.845593375748503</c:v>
                </c:pt>
                <c:pt idx="928">
                  <c:v>19.83925022114861</c:v>
                </c:pt>
                <c:pt idx="929">
                  <c:v>19.832907066548724</c:v>
                </c:pt>
                <c:pt idx="930">
                  <c:v>19.85834863228089</c:v>
                </c:pt>
                <c:pt idx="931">
                  <c:v>19.845593375748503</c:v>
                </c:pt>
                <c:pt idx="932">
                  <c:v>19.85834863228089</c:v>
                </c:pt>
                <c:pt idx="933">
                  <c:v>19.85834863228089</c:v>
                </c:pt>
                <c:pt idx="934">
                  <c:v>19.852005477681001</c:v>
                </c:pt>
                <c:pt idx="935">
                  <c:v>19.83925022114861</c:v>
                </c:pt>
                <c:pt idx="936">
                  <c:v>19.864691786880783</c:v>
                </c:pt>
                <c:pt idx="937">
                  <c:v>19.864691786880783</c:v>
                </c:pt>
                <c:pt idx="938">
                  <c:v>19.852005477681001</c:v>
                </c:pt>
                <c:pt idx="939">
                  <c:v>19.852005477681001</c:v>
                </c:pt>
                <c:pt idx="940">
                  <c:v>19.83925022114861</c:v>
                </c:pt>
                <c:pt idx="941">
                  <c:v>19.83925022114861</c:v>
                </c:pt>
                <c:pt idx="942">
                  <c:v>19.832907066548724</c:v>
                </c:pt>
                <c:pt idx="943">
                  <c:v>19.864691786880783</c:v>
                </c:pt>
                <c:pt idx="944">
                  <c:v>19.852005477681001</c:v>
                </c:pt>
                <c:pt idx="945">
                  <c:v>19.852005477681001</c:v>
                </c:pt>
                <c:pt idx="946">
                  <c:v>19.83925022114861</c:v>
                </c:pt>
                <c:pt idx="947">
                  <c:v>19.83925022114861</c:v>
                </c:pt>
                <c:pt idx="948">
                  <c:v>19.83925022114861</c:v>
                </c:pt>
                <c:pt idx="949">
                  <c:v>19.83925022114861</c:v>
                </c:pt>
                <c:pt idx="950">
                  <c:v>19.885927565323897</c:v>
                </c:pt>
                <c:pt idx="951">
                  <c:v>19.852005477681001</c:v>
                </c:pt>
                <c:pt idx="952">
                  <c:v>19.852005477681001</c:v>
                </c:pt>
                <c:pt idx="953">
                  <c:v>19.83925022114861</c:v>
                </c:pt>
                <c:pt idx="954">
                  <c:v>19.83925022114861</c:v>
                </c:pt>
                <c:pt idx="955">
                  <c:v>19.83925022114861</c:v>
                </c:pt>
                <c:pt idx="956">
                  <c:v>19.83925022114861</c:v>
                </c:pt>
                <c:pt idx="957">
                  <c:v>19.864691786880783</c:v>
                </c:pt>
                <c:pt idx="958">
                  <c:v>19.85834863228089</c:v>
                </c:pt>
                <c:pt idx="959">
                  <c:v>19.845593375748503</c:v>
                </c:pt>
                <c:pt idx="960">
                  <c:v>19.852005477681001</c:v>
                </c:pt>
                <c:pt idx="961">
                  <c:v>19.83925022114861</c:v>
                </c:pt>
                <c:pt idx="962">
                  <c:v>19.83925022114861</c:v>
                </c:pt>
                <c:pt idx="963">
                  <c:v>19.83925022114861</c:v>
                </c:pt>
                <c:pt idx="964">
                  <c:v>19.83925022114861</c:v>
                </c:pt>
                <c:pt idx="965">
                  <c:v>19.83925022114861</c:v>
                </c:pt>
                <c:pt idx="966">
                  <c:v>19.832907066548724</c:v>
                </c:pt>
                <c:pt idx="967">
                  <c:v>19.845593375748503</c:v>
                </c:pt>
                <c:pt idx="968">
                  <c:v>19.85834863228089</c:v>
                </c:pt>
                <c:pt idx="969">
                  <c:v>19.852005477681001</c:v>
                </c:pt>
                <c:pt idx="970">
                  <c:v>19.85834863228089</c:v>
                </c:pt>
                <c:pt idx="971">
                  <c:v>19.85834863228089</c:v>
                </c:pt>
                <c:pt idx="972">
                  <c:v>19.864691786880783</c:v>
                </c:pt>
                <c:pt idx="973">
                  <c:v>19.845593375748503</c:v>
                </c:pt>
                <c:pt idx="974">
                  <c:v>19.83925022114861</c:v>
                </c:pt>
                <c:pt idx="975">
                  <c:v>19.852005477681001</c:v>
                </c:pt>
                <c:pt idx="976">
                  <c:v>19.845593375748503</c:v>
                </c:pt>
                <c:pt idx="977">
                  <c:v>19.852005477681001</c:v>
                </c:pt>
                <c:pt idx="978">
                  <c:v>19.845593375748503</c:v>
                </c:pt>
                <c:pt idx="979">
                  <c:v>19.83925022114861</c:v>
                </c:pt>
                <c:pt idx="980">
                  <c:v>19.83925022114861</c:v>
                </c:pt>
                <c:pt idx="981">
                  <c:v>19.832907066548724</c:v>
                </c:pt>
                <c:pt idx="982">
                  <c:v>19.852005477681001</c:v>
                </c:pt>
                <c:pt idx="983">
                  <c:v>19.845593375748503</c:v>
                </c:pt>
                <c:pt idx="984">
                  <c:v>19.845593375748503</c:v>
                </c:pt>
                <c:pt idx="985">
                  <c:v>19.83925022114861</c:v>
                </c:pt>
                <c:pt idx="986">
                  <c:v>19.83925022114861</c:v>
                </c:pt>
                <c:pt idx="987">
                  <c:v>19.83925022114861</c:v>
                </c:pt>
                <c:pt idx="988">
                  <c:v>19.83925022114861</c:v>
                </c:pt>
                <c:pt idx="989">
                  <c:v>19.85834863228089</c:v>
                </c:pt>
                <c:pt idx="990">
                  <c:v>19.852005477681001</c:v>
                </c:pt>
                <c:pt idx="991">
                  <c:v>19.845593375748503</c:v>
                </c:pt>
                <c:pt idx="992">
                  <c:v>19.845593375748503</c:v>
                </c:pt>
                <c:pt idx="993">
                  <c:v>19.83925022114861</c:v>
                </c:pt>
                <c:pt idx="994">
                  <c:v>19.83925022114861</c:v>
                </c:pt>
                <c:pt idx="995">
                  <c:v>19.83925022114861</c:v>
                </c:pt>
                <c:pt idx="996">
                  <c:v>19.832907066548724</c:v>
                </c:pt>
                <c:pt idx="997">
                  <c:v>19.852005477681001</c:v>
                </c:pt>
                <c:pt idx="998">
                  <c:v>19.852005477681001</c:v>
                </c:pt>
                <c:pt idx="999">
                  <c:v>19.852005477681001</c:v>
                </c:pt>
                <c:pt idx="1000">
                  <c:v>19.83925022114861</c:v>
                </c:pt>
                <c:pt idx="1001">
                  <c:v>19.83925022114861</c:v>
                </c:pt>
                <c:pt idx="1002">
                  <c:v>19.832907066548724</c:v>
                </c:pt>
                <c:pt idx="1003">
                  <c:v>19.83925022114861</c:v>
                </c:pt>
                <c:pt idx="1004">
                  <c:v>19.852005477681001</c:v>
                </c:pt>
                <c:pt idx="1005">
                  <c:v>19.852005477681001</c:v>
                </c:pt>
                <c:pt idx="1006">
                  <c:v>19.845593375748503</c:v>
                </c:pt>
                <c:pt idx="1007">
                  <c:v>19.852005477681001</c:v>
                </c:pt>
                <c:pt idx="1008">
                  <c:v>19.83925022114861</c:v>
                </c:pt>
                <c:pt idx="1009">
                  <c:v>19.832907066548724</c:v>
                </c:pt>
                <c:pt idx="1010">
                  <c:v>19.832907066548724</c:v>
                </c:pt>
                <c:pt idx="1011">
                  <c:v>19.85834863228089</c:v>
                </c:pt>
                <c:pt idx="1012">
                  <c:v>19.852005477681001</c:v>
                </c:pt>
                <c:pt idx="1013">
                  <c:v>19.845593375748503</c:v>
                </c:pt>
                <c:pt idx="1014">
                  <c:v>19.864691786880783</c:v>
                </c:pt>
                <c:pt idx="1015">
                  <c:v>19.852005477681001</c:v>
                </c:pt>
                <c:pt idx="1016">
                  <c:v>19.83925022114861</c:v>
                </c:pt>
                <c:pt idx="1017">
                  <c:v>19.845593375748503</c:v>
                </c:pt>
                <c:pt idx="1018">
                  <c:v>19.845593375748503</c:v>
                </c:pt>
                <c:pt idx="1019">
                  <c:v>19.845593375748503</c:v>
                </c:pt>
                <c:pt idx="1020">
                  <c:v>19.845593375748503</c:v>
                </c:pt>
                <c:pt idx="1021">
                  <c:v>19.83925022114861</c:v>
                </c:pt>
                <c:pt idx="1022">
                  <c:v>19.83925022114861</c:v>
                </c:pt>
                <c:pt idx="1023">
                  <c:v>19.83925022114861</c:v>
                </c:pt>
                <c:pt idx="1024">
                  <c:v>19.871103888813284</c:v>
                </c:pt>
                <c:pt idx="1025">
                  <c:v>19.852005477681001</c:v>
                </c:pt>
                <c:pt idx="1026">
                  <c:v>19.852005477681001</c:v>
                </c:pt>
                <c:pt idx="1027">
                  <c:v>19.83925022114861</c:v>
                </c:pt>
                <c:pt idx="1028">
                  <c:v>19.83925022114861</c:v>
                </c:pt>
                <c:pt idx="1029">
                  <c:v>19.83925022114861</c:v>
                </c:pt>
                <c:pt idx="1030">
                  <c:v>19.83925022114861</c:v>
                </c:pt>
                <c:pt idx="1031">
                  <c:v>19.871103888813284</c:v>
                </c:pt>
                <c:pt idx="1032">
                  <c:v>19.864691786880783</c:v>
                </c:pt>
                <c:pt idx="1033">
                  <c:v>19.852005477681001</c:v>
                </c:pt>
                <c:pt idx="1034">
                  <c:v>19.852005477681001</c:v>
                </c:pt>
                <c:pt idx="1035">
                  <c:v>19.83925022114861</c:v>
                </c:pt>
                <c:pt idx="1036">
                  <c:v>19.83925022114861</c:v>
                </c:pt>
                <c:pt idx="1037">
                  <c:v>19.83925022114861</c:v>
                </c:pt>
                <c:pt idx="1038">
                  <c:v>19.83925022114861</c:v>
                </c:pt>
                <c:pt idx="1039">
                  <c:v>19.85834863228089</c:v>
                </c:pt>
                <c:pt idx="1040">
                  <c:v>19.852005477681001</c:v>
                </c:pt>
                <c:pt idx="1041">
                  <c:v>19.85834863228089</c:v>
                </c:pt>
                <c:pt idx="1042">
                  <c:v>19.83925022114861</c:v>
                </c:pt>
                <c:pt idx="1043">
                  <c:v>19.832907066548724</c:v>
                </c:pt>
                <c:pt idx="1044">
                  <c:v>19.832907066548724</c:v>
                </c:pt>
                <c:pt idx="1045">
                  <c:v>19.852005477681001</c:v>
                </c:pt>
                <c:pt idx="1046">
                  <c:v>19.852005477681001</c:v>
                </c:pt>
                <c:pt idx="1047">
                  <c:v>19.845593375748503</c:v>
                </c:pt>
                <c:pt idx="1048">
                  <c:v>19.845593375748503</c:v>
                </c:pt>
                <c:pt idx="1049">
                  <c:v>19.83925022114861</c:v>
                </c:pt>
                <c:pt idx="1050">
                  <c:v>19.83925022114861</c:v>
                </c:pt>
                <c:pt idx="1051">
                  <c:v>19.83925022114861</c:v>
                </c:pt>
                <c:pt idx="1052">
                  <c:v>19.845593375748503</c:v>
                </c:pt>
                <c:pt idx="1053">
                  <c:v>19.845593375748503</c:v>
                </c:pt>
                <c:pt idx="1054">
                  <c:v>19.864691786880783</c:v>
                </c:pt>
                <c:pt idx="1055">
                  <c:v>19.85834863228089</c:v>
                </c:pt>
                <c:pt idx="1056">
                  <c:v>19.83925022114861</c:v>
                </c:pt>
                <c:pt idx="1057">
                  <c:v>19.832907066548724</c:v>
                </c:pt>
                <c:pt idx="1058">
                  <c:v>19.845593375748503</c:v>
                </c:pt>
                <c:pt idx="1059">
                  <c:v>19.852005477681001</c:v>
                </c:pt>
                <c:pt idx="1060">
                  <c:v>19.852005477681001</c:v>
                </c:pt>
                <c:pt idx="1061">
                  <c:v>19.85834863228089</c:v>
                </c:pt>
                <c:pt idx="1062">
                  <c:v>19.85834863228089</c:v>
                </c:pt>
                <c:pt idx="1063">
                  <c:v>19.83925022114861</c:v>
                </c:pt>
                <c:pt idx="1064">
                  <c:v>19.832907066548724</c:v>
                </c:pt>
                <c:pt idx="1065">
                  <c:v>19.852005477681001</c:v>
                </c:pt>
                <c:pt idx="1066">
                  <c:v>19.845593375748503</c:v>
                </c:pt>
                <c:pt idx="1067">
                  <c:v>19.845593375748503</c:v>
                </c:pt>
                <c:pt idx="1068">
                  <c:v>19.832907066548724</c:v>
                </c:pt>
                <c:pt idx="1069">
                  <c:v>19.83925022114861</c:v>
                </c:pt>
                <c:pt idx="1070">
                  <c:v>19.83925022114861</c:v>
                </c:pt>
                <c:pt idx="1071">
                  <c:v>19.845593375748503</c:v>
                </c:pt>
                <c:pt idx="1072">
                  <c:v>19.845593375748503</c:v>
                </c:pt>
                <c:pt idx="1073">
                  <c:v>19.852005477681001</c:v>
                </c:pt>
                <c:pt idx="1074">
                  <c:v>19.83925022114861</c:v>
                </c:pt>
                <c:pt idx="1075">
                  <c:v>19.83925022114861</c:v>
                </c:pt>
                <c:pt idx="1076">
                  <c:v>19.832907066548724</c:v>
                </c:pt>
                <c:pt idx="1077">
                  <c:v>19.832907066548724</c:v>
                </c:pt>
                <c:pt idx="1078">
                  <c:v>19.832907066548724</c:v>
                </c:pt>
                <c:pt idx="1079">
                  <c:v>19.852005477681001</c:v>
                </c:pt>
                <c:pt idx="1080">
                  <c:v>19.864691786880783</c:v>
                </c:pt>
                <c:pt idx="1081">
                  <c:v>19.852005477681001</c:v>
                </c:pt>
                <c:pt idx="1082">
                  <c:v>19.852005477681001</c:v>
                </c:pt>
                <c:pt idx="1083">
                  <c:v>19.852005477681001</c:v>
                </c:pt>
                <c:pt idx="1084">
                  <c:v>19.83925022114861</c:v>
                </c:pt>
                <c:pt idx="1085">
                  <c:v>19.832907066548724</c:v>
                </c:pt>
                <c:pt idx="1086">
                  <c:v>19.85834863228089</c:v>
                </c:pt>
                <c:pt idx="1087">
                  <c:v>19.852005477681001</c:v>
                </c:pt>
                <c:pt idx="1088">
                  <c:v>19.852005477681001</c:v>
                </c:pt>
                <c:pt idx="1089">
                  <c:v>19.852005477681001</c:v>
                </c:pt>
                <c:pt idx="1090">
                  <c:v>19.845593375748503</c:v>
                </c:pt>
                <c:pt idx="1091">
                  <c:v>19.83925022114861</c:v>
                </c:pt>
                <c:pt idx="1092">
                  <c:v>19.845593375748503</c:v>
                </c:pt>
                <c:pt idx="1093">
                  <c:v>19.864691786880783</c:v>
                </c:pt>
                <c:pt idx="1094">
                  <c:v>19.83925022114861</c:v>
                </c:pt>
                <c:pt idx="1095">
                  <c:v>19.83925022114861</c:v>
                </c:pt>
                <c:pt idx="1096">
                  <c:v>19.83925022114861</c:v>
                </c:pt>
                <c:pt idx="1097">
                  <c:v>19.85834863228089</c:v>
                </c:pt>
                <c:pt idx="1098">
                  <c:v>19.852005477681001</c:v>
                </c:pt>
                <c:pt idx="1099">
                  <c:v>19.845593375748503</c:v>
                </c:pt>
                <c:pt idx="1100">
                  <c:v>19.83925022114861</c:v>
                </c:pt>
                <c:pt idx="1101">
                  <c:v>19.832907066548724</c:v>
                </c:pt>
                <c:pt idx="1102">
                  <c:v>19.832907066548724</c:v>
                </c:pt>
                <c:pt idx="1103">
                  <c:v>19.832907066548724</c:v>
                </c:pt>
                <c:pt idx="1104">
                  <c:v>19.845593375748503</c:v>
                </c:pt>
                <c:pt idx="1105">
                  <c:v>19.85834863228089</c:v>
                </c:pt>
                <c:pt idx="1106">
                  <c:v>19.852005477681001</c:v>
                </c:pt>
                <c:pt idx="1107">
                  <c:v>19.852005477681001</c:v>
                </c:pt>
                <c:pt idx="1108">
                  <c:v>19.852005477681001</c:v>
                </c:pt>
                <c:pt idx="1109">
                  <c:v>19.852005477681001</c:v>
                </c:pt>
                <c:pt idx="1110">
                  <c:v>19.83925022114861</c:v>
                </c:pt>
                <c:pt idx="1111">
                  <c:v>19.832907066548724</c:v>
                </c:pt>
                <c:pt idx="1112">
                  <c:v>19.845593375748503</c:v>
                </c:pt>
                <c:pt idx="1113">
                  <c:v>19.85834863228089</c:v>
                </c:pt>
                <c:pt idx="1114">
                  <c:v>19.83925022114861</c:v>
                </c:pt>
                <c:pt idx="1115">
                  <c:v>19.83925022114861</c:v>
                </c:pt>
                <c:pt idx="1116">
                  <c:v>19.83925022114861</c:v>
                </c:pt>
                <c:pt idx="1117">
                  <c:v>19.845593375748503</c:v>
                </c:pt>
                <c:pt idx="1118">
                  <c:v>19.852005477681001</c:v>
                </c:pt>
                <c:pt idx="1119">
                  <c:v>19.864691786880783</c:v>
                </c:pt>
                <c:pt idx="1120">
                  <c:v>19.83925022114861</c:v>
                </c:pt>
                <c:pt idx="1121">
                  <c:v>19.864691786880783</c:v>
                </c:pt>
                <c:pt idx="1122">
                  <c:v>19.852005477681001</c:v>
                </c:pt>
                <c:pt idx="1123">
                  <c:v>19.845593375748503</c:v>
                </c:pt>
                <c:pt idx="1124">
                  <c:v>19.85834863228089</c:v>
                </c:pt>
                <c:pt idx="1125">
                  <c:v>19.83925022114861</c:v>
                </c:pt>
                <c:pt idx="1126">
                  <c:v>19.83925022114861</c:v>
                </c:pt>
                <c:pt idx="1127">
                  <c:v>19.852005477681001</c:v>
                </c:pt>
                <c:pt idx="1128">
                  <c:v>19.871103888813284</c:v>
                </c:pt>
                <c:pt idx="1129">
                  <c:v>19.845593375748503</c:v>
                </c:pt>
                <c:pt idx="1130">
                  <c:v>19.845593375748503</c:v>
                </c:pt>
                <c:pt idx="1131">
                  <c:v>19.83925022114861</c:v>
                </c:pt>
                <c:pt idx="1132">
                  <c:v>19.83925022114861</c:v>
                </c:pt>
                <c:pt idx="1133">
                  <c:v>19.832907066548724</c:v>
                </c:pt>
                <c:pt idx="1134">
                  <c:v>19.85834863228089</c:v>
                </c:pt>
                <c:pt idx="1135">
                  <c:v>19.85834863228089</c:v>
                </c:pt>
                <c:pt idx="1136">
                  <c:v>19.845593375748503</c:v>
                </c:pt>
                <c:pt idx="1137">
                  <c:v>19.845593375748503</c:v>
                </c:pt>
                <c:pt idx="1138">
                  <c:v>19.83925022114861</c:v>
                </c:pt>
                <c:pt idx="1139">
                  <c:v>19.83925022114861</c:v>
                </c:pt>
                <c:pt idx="1140">
                  <c:v>19.83925022114861</c:v>
                </c:pt>
                <c:pt idx="1141">
                  <c:v>19.83925022114861</c:v>
                </c:pt>
                <c:pt idx="1142">
                  <c:v>19.83925022114861</c:v>
                </c:pt>
                <c:pt idx="1143">
                  <c:v>19.83925022114861</c:v>
                </c:pt>
                <c:pt idx="1144">
                  <c:v>19.85834863228089</c:v>
                </c:pt>
                <c:pt idx="1145">
                  <c:v>19.852005477681001</c:v>
                </c:pt>
                <c:pt idx="1146">
                  <c:v>19.845593375748503</c:v>
                </c:pt>
                <c:pt idx="1147">
                  <c:v>19.852005477681001</c:v>
                </c:pt>
                <c:pt idx="1148">
                  <c:v>19.83925022114861</c:v>
                </c:pt>
                <c:pt idx="1149">
                  <c:v>19.832907066548724</c:v>
                </c:pt>
                <c:pt idx="1150">
                  <c:v>19.852005477681001</c:v>
                </c:pt>
                <c:pt idx="1151">
                  <c:v>19.85834863228089</c:v>
                </c:pt>
                <c:pt idx="1152">
                  <c:v>19.852005477681001</c:v>
                </c:pt>
                <c:pt idx="1153">
                  <c:v>19.845593375748503</c:v>
                </c:pt>
                <c:pt idx="1154">
                  <c:v>19.85834863228089</c:v>
                </c:pt>
                <c:pt idx="1155">
                  <c:v>19.83925022114861</c:v>
                </c:pt>
                <c:pt idx="1156">
                  <c:v>19.832907066548724</c:v>
                </c:pt>
                <c:pt idx="1157">
                  <c:v>19.82649496461622</c:v>
                </c:pt>
                <c:pt idx="1158">
                  <c:v>19.845593375748503</c:v>
                </c:pt>
                <c:pt idx="1159">
                  <c:v>19.852005477681001</c:v>
                </c:pt>
                <c:pt idx="1160">
                  <c:v>19.864691786880783</c:v>
                </c:pt>
                <c:pt idx="1161">
                  <c:v>19.85834863228089</c:v>
                </c:pt>
                <c:pt idx="1162">
                  <c:v>19.85834863228089</c:v>
                </c:pt>
                <c:pt idx="1163">
                  <c:v>19.832907066548724</c:v>
                </c:pt>
                <c:pt idx="1164">
                  <c:v>19.845593375748503</c:v>
                </c:pt>
                <c:pt idx="1165">
                  <c:v>19.852005477681001</c:v>
                </c:pt>
                <c:pt idx="1166">
                  <c:v>19.852005477681001</c:v>
                </c:pt>
                <c:pt idx="1167">
                  <c:v>19.85834863228089</c:v>
                </c:pt>
                <c:pt idx="1168">
                  <c:v>19.832907066548724</c:v>
                </c:pt>
                <c:pt idx="1169">
                  <c:v>19.83925022114861</c:v>
                </c:pt>
                <c:pt idx="1170">
                  <c:v>19.83925022114861</c:v>
                </c:pt>
                <c:pt idx="1171">
                  <c:v>19.852005477681001</c:v>
                </c:pt>
                <c:pt idx="1172">
                  <c:v>19.845593375748503</c:v>
                </c:pt>
                <c:pt idx="1173">
                  <c:v>19.852005477681001</c:v>
                </c:pt>
                <c:pt idx="1174">
                  <c:v>19.83925022114861</c:v>
                </c:pt>
                <c:pt idx="1175">
                  <c:v>19.83925022114861</c:v>
                </c:pt>
                <c:pt idx="1176">
                  <c:v>19.83925022114861</c:v>
                </c:pt>
                <c:pt idx="1177">
                  <c:v>19.864691786880783</c:v>
                </c:pt>
                <c:pt idx="1178">
                  <c:v>19.85834863228089</c:v>
                </c:pt>
                <c:pt idx="1179">
                  <c:v>19.85834863228089</c:v>
                </c:pt>
                <c:pt idx="1180">
                  <c:v>19.83925022114861</c:v>
                </c:pt>
                <c:pt idx="1181">
                  <c:v>19.85834863228089</c:v>
                </c:pt>
                <c:pt idx="1182">
                  <c:v>19.852005477681001</c:v>
                </c:pt>
                <c:pt idx="1183">
                  <c:v>19.845593375748503</c:v>
                </c:pt>
                <c:pt idx="1184">
                  <c:v>19.852005477681001</c:v>
                </c:pt>
                <c:pt idx="1185">
                  <c:v>19.83925022114861</c:v>
                </c:pt>
                <c:pt idx="1186">
                  <c:v>19.83925022114861</c:v>
                </c:pt>
                <c:pt idx="1187">
                  <c:v>19.83925022114861</c:v>
                </c:pt>
                <c:pt idx="1188">
                  <c:v>19.832907066548724</c:v>
                </c:pt>
                <c:pt idx="1189">
                  <c:v>19.845593375748503</c:v>
                </c:pt>
                <c:pt idx="1190">
                  <c:v>19.852005477681001</c:v>
                </c:pt>
                <c:pt idx="1191">
                  <c:v>19.852005477681001</c:v>
                </c:pt>
                <c:pt idx="1192">
                  <c:v>19.83925022114861</c:v>
                </c:pt>
                <c:pt idx="1193">
                  <c:v>19.832907066548724</c:v>
                </c:pt>
                <c:pt idx="1194">
                  <c:v>19.832907066548724</c:v>
                </c:pt>
                <c:pt idx="1195">
                  <c:v>19.832907066548724</c:v>
                </c:pt>
                <c:pt idx="1196">
                  <c:v>19.845593375748503</c:v>
                </c:pt>
                <c:pt idx="1197">
                  <c:v>19.85834863228089</c:v>
                </c:pt>
                <c:pt idx="1198">
                  <c:v>19.852005477681001</c:v>
                </c:pt>
                <c:pt idx="1199">
                  <c:v>19.852005477681001</c:v>
                </c:pt>
                <c:pt idx="1200">
                  <c:v>19.83925022114861</c:v>
                </c:pt>
                <c:pt idx="1201">
                  <c:v>19.832907066548724</c:v>
                </c:pt>
                <c:pt idx="1202">
                  <c:v>19.83925022114861</c:v>
                </c:pt>
                <c:pt idx="1203">
                  <c:v>19.83925022114861</c:v>
                </c:pt>
                <c:pt idx="1204">
                  <c:v>19.845593375748503</c:v>
                </c:pt>
                <c:pt idx="1205">
                  <c:v>19.864691786880783</c:v>
                </c:pt>
                <c:pt idx="1206">
                  <c:v>19.852005477681001</c:v>
                </c:pt>
                <c:pt idx="1207">
                  <c:v>19.832907066548724</c:v>
                </c:pt>
                <c:pt idx="1208">
                  <c:v>19.832907066548724</c:v>
                </c:pt>
                <c:pt idx="1209">
                  <c:v>19.83925022114861</c:v>
                </c:pt>
                <c:pt idx="1210">
                  <c:v>19.85834863228089</c:v>
                </c:pt>
                <c:pt idx="1211">
                  <c:v>19.845593375748503</c:v>
                </c:pt>
                <c:pt idx="1212">
                  <c:v>19.852005477681001</c:v>
                </c:pt>
                <c:pt idx="1213">
                  <c:v>19.85834863228089</c:v>
                </c:pt>
                <c:pt idx="1214">
                  <c:v>19.85834863228089</c:v>
                </c:pt>
                <c:pt idx="1215">
                  <c:v>19.845593375748503</c:v>
                </c:pt>
                <c:pt idx="1216">
                  <c:v>19.832907066548724</c:v>
                </c:pt>
                <c:pt idx="1217">
                  <c:v>19.852005477681001</c:v>
                </c:pt>
                <c:pt idx="1218">
                  <c:v>19.845593375748503</c:v>
                </c:pt>
                <c:pt idx="1219">
                  <c:v>19.852005477681001</c:v>
                </c:pt>
                <c:pt idx="1220">
                  <c:v>19.85834863228089</c:v>
                </c:pt>
                <c:pt idx="1221">
                  <c:v>19.83925022114861</c:v>
                </c:pt>
                <c:pt idx="1222">
                  <c:v>19.83925022114861</c:v>
                </c:pt>
                <c:pt idx="1223">
                  <c:v>19.852005477681001</c:v>
                </c:pt>
                <c:pt idx="1224">
                  <c:v>19.852005477681001</c:v>
                </c:pt>
                <c:pt idx="1225">
                  <c:v>19.852005477681001</c:v>
                </c:pt>
                <c:pt idx="1226">
                  <c:v>19.845593375748503</c:v>
                </c:pt>
                <c:pt idx="1227">
                  <c:v>19.85834863228089</c:v>
                </c:pt>
                <c:pt idx="1228">
                  <c:v>19.83925022114861</c:v>
                </c:pt>
                <c:pt idx="1229">
                  <c:v>19.83925022114861</c:v>
                </c:pt>
                <c:pt idx="1230">
                  <c:v>19.83925022114861</c:v>
                </c:pt>
                <c:pt idx="1231">
                  <c:v>19.832907066548724</c:v>
                </c:pt>
                <c:pt idx="1232">
                  <c:v>19.845593375748503</c:v>
                </c:pt>
                <c:pt idx="1233">
                  <c:v>19.845593375748503</c:v>
                </c:pt>
                <c:pt idx="1234">
                  <c:v>19.83925022114861</c:v>
                </c:pt>
                <c:pt idx="1235">
                  <c:v>19.83925022114861</c:v>
                </c:pt>
                <c:pt idx="1236">
                  <c:v>19.832907066548724</c:v>
                </c:pt>
                <c:pt idx="1237">
                  <c:v>19.83925022114861</c:v>
                </c:pt>
                <c:pt idx="1238">
                  <c:v>19.852005477681001</c:v>
                </c:pt>
                <c:pt idx="1239">
                  <c:v>19.845593375748503</c:v>
                </c:pt>
                <c:pt idx="1240">
                  <c:v>19.83925022114861</c:v>
                </c:pt>
                <c:pt idx="1241">
                  <c:v>19.832907066548724</c:v>
                </c:pt>
                <c:pt idx="1242">
                  <c:v>19.832907066548724</c:v>
                </c:pt>
                <c:pt idx="1243">
                  <c:v>19.852005477681001</c:v>
                </c:pt>
                <c:pt idx="1244">
                  <c:v>19.852005477681001</c:v>
                </c:pt>
                <c:pt idx="1245">
                  <c:v>19.852005477681001</c:v>
                </c:pt>
                <c:pt idx="1246">
                  <c:v>19.852005477681001</c:v>
                </c:pt>
                <c:pt idx="1247">
                  <c:v>19.83925022114861</c:v>
                </c:pt>
                <c:pt idx="1248">
                  <c:v>19.832907066548724</c:v>
                </c:pt>
                <c:pt idx="1249">
                  <c:v>19.832907066548724</c:v>
                </c:pt>
                <c:pt idx="1250">
                  <c:v>19.845593375748503</c:v>
                </c:pt>
                <c:pt idx="1251">
                  <c:v>19.845593375748503</c:v>
                </c:pt>
                <c:pt idx="1252">
                  <c:v>19.852005477681001</c:v>
                </c:pt>
                <c:pt idx="1253">
                  <c:v>19.85834863228089</c:v>
                </c:pt>
                <c:pt idx="1254">
                  <c:v>19.83925022114861</c:v>
                </c:pt>
                <c:pt idx="1255">
                  <c:v>19.832907066548724</c:v>
                </c:pt>
                <c:pt idx="1256">
                  <c:v>19.852005477681001</c:v>
                </c:pt>
                <c:pt idx="1257">
                  <c:v>19.852005477681001</c:v>
                </c:pt>
                <c:pt idx="1258">
                  <c:v>19.845593375748503</c:v>
                </c:pt>
                <c:pt idx="1259">
                  <c:v>19.85834863228089</c:v>
                </c:pt>
                <c:pt idx="1260">
                  <c:v>19.85834863228089</c:v>
                </c:pt>
                <c:pt idx="1261">
                  <c:v>19.845593375748503</c:v>
                </c:pt>
                <c:pt idx="1262">
                  <c:v>19.832907066548724</c:v>
                </c:pt>
                <c:pt idx="1263">
                  <c:v>19.832907066548724</c:v>
                </c:pt>
                <c:pt idx="1264">
                  <c:v>19.845593375748503</c:v>
                </c:pt>
                <c:pt idx="1265">
                  <c:v>19.845593375748503</c:v>
                </c:pt>
                <c:pt idx="1266">
                  <c:v>19.852005477681001</c:v>
                </c:pt>
                <c:pt idx="1267">
                  <c:v>19.85834863228089</c:v>
                </c:pt>
                <c:pt idx="1268">
                  <c:v>19.852005477681001</c:v>
                </c:pt>
                <c:pt idx="1269">
                  <c:v>19.845593375748503</c:v>
                </c:pt>
                <c:pt idx="1270">
                  <c:v>19.832907066548724</c:v>
                </c:pt>
                <c:pt idx="1271">
                  <c:v>19.845593375748503</c:v>
                </c:pt>
                <c:pt idx="1272">
                  <c:v>19.845593375748503</c:v>
                </c:pt>
                <c:pt idx="1273">
                  <c:v>19.845593375748503</c:v>
                </c:pt>
                <c:pt idx="1274">
                  <c:v>19.83925022114861</c:v>
                </c:pt>
                <c:pt idx="1275">
                  <c:v>19.83925022114861</c:v>
                </c:pt>
                <c:pt idx="1276">
                  <c:v>19.83925022114861</c:v>
                </c:pt>
                <c:pt idx="1277">
                  <c:v>19.85834863228089</c:v>
                </c:pt>
                <c:pt idx="1278">
                  <c:v>19.845593375748503</c:v>
                </c:pt>
                <c:pt idx="1279">
                  <c:v>19.83925022114861</c:v>
                </c:pt>
                <c:pt idx="1280">
                  <c:v>19.832907066548724</c:v>
                </c:pt>
                <c:pt idx="1281">
                  <c:v>19.83925022114861</c:v>
                </c:pt>
                <c:pt idx="1282">
                  <c:v>19.83925022114861</c:v>
                </c:pt>
                <c:pt idx="1283">
                  <c:v>19.845593375748503</c:v>
                </c:pt>
                <c:pt idx="1284">
                  <c:v>19.852005477681001</c:v>
                </c:pt>
                <c:pt idx="1285">
                  <c:v>19.85834863228089</c:v>
                </c:pt>
                <c:pt idx="1286">
                  <c:v>19.832907066548724</c:v>
                </c:pt>
                <c:pt idx="1287">
                  <c:v>19.845593375748503</c:v>
                </c:pt>
                <c:pt idx="1288">
                  <c:v>19.845593375748503</c:v>
                </c:pt>
                <c:pt idx="1289">
                  <c:v>19.852005477681001</c:v>
                </c:pt>
                <c:pt idx="1290">
                  <c:v>19.852005477681001</c:v>
                </c:pt>
                <c:pt idx="1291">
                  <c:v>19.83925022114861</c:v>
                </c:pt>
                <c:pt idx="1292">
                  <c:v>19.83925022114861</c:v>
                </c:pt>
                <c:pt idx="1293">
                  <c:v>19.83925022114861</c:v>
                </c:pt>
                <c:pt idx="1294">
                  <c:v>19.832907066548724</c:v>
                </c:pt>
                <c:pt idx="1295">
                  <c:v>19.832907066548724</c:v>
                </c:pt>
                <c:pt idx="1296">
                  <c:v>19.832907066548724</c:v>
                </c:pt>
                <c:pt idx="1297">
                  <c:v>19.845593375748503</c:v>
                </c:pt>
                <c:pt idx="1298">
                  <c:v>19.85834863228089</c:v>
                </c:pt>
                <c:pt idx="1299">
                  <c:v>19.852005477681001</c:v>
                </c:pt>
                <c:pt idx="1300">
                  <c:v>19.852005477681001</c:v>
                </c:pt>
                <c:pt idx="1301">
                  <c:v>19.845593375748503</c:v>
                </c:pt>
                <c:pt idx="1302">
                  <c:v>19.83925022114861</c:v>
                </c:pt>
                <c:pt idx="1303">
                  <c:v>19.832907066548724</c:v>
                </c:pt>
                <c:pt idx="1304">
                  <c:v>19.832907066548724</c:v>
                </c:pt>
                <c:pt idx="1305">
                  <c:v>19.852005477681001</c:v>
                </c:pt>
                <c:pt idx="1306">
                  <c:v>19.852005477681001</c:v>
                </c:pt>
                <c:pt idx="1307">
                  <c:v>19.864691786880783</c:v>
                </c:pt>
                <c:pt idx="1308">
                  <c:v>19.845593375748503</c:v>
                </c:pt>
                <c:pt idx="1309">
                  <c:v>19.845593375748503</c:v>
                </c:pt>
                <c:pt idx="1310">
                  <c:v>19.832907066548724</c:v>
                </c:pt>
                <c:pt idx="1311">
                  <c:v>19.832907066548724</c:v>
                </c:pt>
                <c:pt idx="1312">
                  <c:v>19.832907066548724</c:v>
                </c:pt>
                <c:pt idx="1313">
                  <c:v>19.845593375748503</c:v>
                </c:pt>
                <c:pt idx="1314">
                  <c:v>19.845593375748503</c:v>
                </c:pt>
                <c:pt idx="1315">
                  <c:v>19.845593375748503</c:v>
                </c:pt>
                <c:pt idx="1316">
                  <c:v>19.85834863228089</c:v>
                </c:pt>
                <c:pt idx="1317">
                  <c:v>19.832907066548724</c:v>
                </c:pt>
                <c:pt idx="1318">
                  <c:v>19.832907066548724</c:v>
                </c:pt>
                <c:pt idx="1319">
                  <c:v>19.845593375748503</c:v>
                </c:pt>
                <c:pt idx="1320">
                  <c:v>19.852005477681001</c:v>
                </c:pt>
                <c:pt idx="1321">
                  <c:v>19.852005477681001</c:v>
                </c:pt>
                <c:pt idx="1322">
                  <c:v>19.85834863228089</c:v>
                </c:pt>
                <c:pt idx="1323">
                  <c:v>19.85834863228089</c:v>
                </c:pt>
                <c:pt idx="1324">
                  <c:v>19.832907066548724</c:v>
                </c:pt>
                <c:pt idx="1325">
                  <c:v>19.832907066548724</c:v>
                </c:pt>
                <c:pt idx="1326">
                  <c:v>19.832907066548724</c:v>
                </c:pt>
                <c:pt idx="1327">
                  <c:v>19.832907066548724</c:v>
                </c:pt>
                <c:pt idx="1328">
                  <c:v>19.845593375748503</c:v>
                </c:pt>
                <c:pt idx="1329">
                  <c:v>19.85834863228089</c:v>
                </c:pt>
                <c:pt idx="1330">
                  <c:v>19.852005477681001</c:v>
                </c:pt>
                <c:pt idx="1331">
                  <c:v>19.845593375748503</c:v>
                </c:pt>
                <c:pt idx="1332">
                  <c:v>19.845593375748503</c:v>
                </c:pt>
                <c:pt idx="1333">
                  <c:v>19.832907066548724</c:v>
                </c:pt>
                <c:pt idx="1334">
                  <c:v>19.832907066548724</c:v>
                </c:pt>
                <c:pt idx="1335">
                  <c:v>19.832907066548724</c:v>
                </c:pt>
                <c:pt idx="1336">
                  <c:v>19.83925022114861</c:v>
                </c:pt>
                <c:pt idx="1337">
                  <c:v>19.83925022114861</c:v>
                </c:pt>
                <c:pt idx="1338">
                  <c:v>19.85834863228089</c:v>
                </c:pt>
                <c:pt idx="1339">
                  <c:v>19.85834863228089</c:v>
                </c:pt>
                <c:pt idx="1340">
                  <c:v>19.845593375748503</c:v>
                </c:pt>
                <c:pt idx="1341">
                  <c:v>19.864691786880783</c:v>
                </c:pt>
                <c:pt idx="1342">
                  <c:v>19.852005477681001</c:v>
                </c:pt>
                <c:pt idx="1343">
                  <c:v>19.83925022114861</c:v>
                </c:pt>
                <c:pt idx="1344">
                  <c:v>19.85834863228089</c:v>
                </c:pt>
                <c:pt idx="1345">
                  <c:v>19.852005477681001</c:v>
                </c:pt>
                <c:pt idx="1346">
                  <c:v>19.85834863228089</c:v>
                </c:pt>
                <c:pt idx="1347">
                  <c:v>19.832907066548724</c:v>
                </c:pt>
                <c:pt idx="1348">
                  <c:v>19.82649496461622</c:v>
                </c:pt>
                <c:pt idx="1349">
                  <c:v>19.83925022114861</c:v>
                </c:pt>
                <c:pt idx="1350">
                  <c:v>19.852005477681001</c:v>
                </c:pt>
                <c:pt idx="1351">
                  <c:v>19.845593375748503</c:v>
                </c:pt>
                <c:pt idx="1352">
                  <c:v>19.85834863228089</c:v>
                </c:pt>
                <c:pt idx="1353">
                  <c:v>19.85834863228089</c:v>
                </c:pt>
                <c:pt idx="1354">
                  <c:v>19.85834863228089</c:v>
                </c:pt>
                <c:pt idx="1355">
                  <c:v>19.83925022114861</c:v>
                </c:pt>
                <c:pt idx="1356">
                  <c:v>19.83925022114861</c:v>
                </c:pt>
                <c:pt idx="1357">
                  <c:v>19.845593375748503</c:v>
                </c:pt>
                <c:pt idx="1358">
                  <c:v>19.832907066548724</c:v>
                </c:pt>
                <c:pt idx="1359">
                  <c:v>19.832907066548724</c:v>
                </c:pt>
                <c:pt idx="1360">
                  <c:v>19.832907066548724</c:v>
                </c:pt>
                <c:pt idx="1361">
                  <c:v>19.85834863228089</c:v>
                </c:pt>
                <c:pt idx="1362">
                  <c:v>19.852005477681001</c:v>
                </c:pt>
                <c:pt idx="1363">
                  <c:v>19.845593375748503</c:v>
                </c:pt>
                <c:pt idx="1364">
                  <c:v>19.852005477681001</c:v>
                </c:pt>
                <c:pt idx="1365">
                  <c:v>19.832907066548724</c:v>
                </c:pt>
                <c:pt idx="1366">
                  <c:v>19.832907066548724</c:v>
                </c:pt>
                <c:pt idx="1367">
                  <c:v>19.83925022114861</c:v>
                </c:pt>
                <c:pt idx="1368">
                  <c:v>19.83925022114861</c:v>
                </c:pt>
                <c:pt idx="1369">
                  <c:v>19.83925022114861</c:v>
                </c:pt>
                <c:pt idx="1370">
                  <c:v>19.852005477681001</c:v>
                </c:pt>
                <c:pt idx="1371">
                  <c:v>19.832907066548724</c:v>
                </c:pt>
                <c:pt idx="1372">
                  <c:v>19.83925022114861</c:v>
                </c:pt>
                <c:pt idx="1373">
                  <c:v>19.852005477681001</c:v>
                </c:pt>
                <c:pt idx="1374">
                  <c:v>19.832907066548724</c:v>
                </c:pt>
                <c:pt idx="1375">
                  <c:v>19.832907066548724</c:v>
                </c:pt>
                <c:pt idx="1376">
                  <c:v>19.832907066548724</c:v>
                </c:pt>
                <c:pt idx="1377">
                  <c:v>19.85834863228089</c:v>
                </c:pt>
                <c:pt idx="1378">
                  <c:v>19.852005477681001</c:v>
                </c:pt>
                <c:pt idx="1379">
                  <c:v>19.845593375748503</c:v>
                </c:pt>
                <c:pt idx="1380">
                  <c:v>19.845593375748503</c:v>
                </c:pt>
                <c:pt idx="1381">
                  <c:v>19.832907066548724</c:v>
                </c:pt>
                <c:pt idx="1382">
                  <c:v>19.832907066548724</c:v>
                </c:pt>
                <c:pt idx="1383">
                  <c:v>19.832907066548724</c:v>
                </c:pt>
                <c:pt idx="1384">
                  <c:v>19.832907066548724</c:v>
                </c:pt>
                <c:pt idx="1385">
                  <c:v>19.852005477681001</c:v>
                </c:pt>
                <c:pt idx="1386">
                  <c:v>19.852005477681001</c:v>
                </c:pt>
                <c:pt idx="1387">
                  <c:v>19.845593375748503</c:v>
                </c:pt>
                <c:pt idx="1388">
                  <c:v>19.845593375748503</c:v>
                </c:pt>
                <c:pt idx="1389">
                  <c:v>19.832907066548724</c:v>
                </c:pt>
                <c:pt idx="1390">
                  <c:v>19.832907066548724</c:v>
                </c:pt>
                <c:pt idx="1391">
                  <c:v>19.82649496461622</c:v>
                </c:pt>
                <c:pt idx="1392">
                  <c:v>19.845593375748503</c:v>
                </c:pt>
                <c:pt idx="1393">
                  <c:v>19.852005477681001</c:v>
                </c:pt>
                <c:pt idx="1394">
                  <c:v>19.845593375748503</c:v>
                </c:pt>
                <c:pt idx="1395">
                  <c:v>19.852005477681001</c:v>
                </c:pt>
                <c:pt idx="1396">
                  <c:v>19.832907066548724</c:v>
                </c:pt>
                <c:pt idx="1397">
                  <c:v>19.832907066548724</c:v>
                </c:pt>
                <c:pt idx="1398">
                  <c:v>19.832907066548724</c:v>
                </c:pt>
                <c:pt idx="1399">
                  <c:v>19.83925022114861</c:v>
                </c:pt>
                <c:pt idx="1400">
                  <c:v>19.83925022114861</c:v>
                </c:pt>
                <c:pt idx="1401">
                  <c:v>19.85834863228089</c:v>
                </c:pt>
                <c:pt idx="1402">
                  <c:v>19.852005477681001</c:v>
                </c:pt>
                <c:pt idx="1403">
                  <c:v>19.832907066548724</c:v>
                </c:pt>
                <c:pt idx="1404">
                  <c:v>19.82649496461622</c:v>
                </c:pt>
                <c:pt idx="1405">
                  <c:v>19.83925022114861</c:v>
                </c:pt>
                <c:pt idx="1406">
                  <c:v>19.852005477681001</c:v>
                </c:pt>
                <c:pt idx="1407">
                  <c:v>19.845593375748503</c:v>
                </c:pt>
                <c:pt idx="1408">
                  <c:v>19.83925022114861</c:v>
                </c:pt>
                <c:pt idx="1409">
                  <c:v>19.845593375748503</c:v>
                </c:pt>
                <c:pt idx="1410">
                  <c:v>19.845593375748503</c:v>
                </c:pt>
                <c:pt idx="1411">
                  <c:v>19.832907066548724</c:v>
                </c:pt>
                <c:pt idx="1412">
                  <c:v>19.83925022114861</c:v>
                </c:pt>
                <c:pt idx="1413">
                  <c:v>19.83925022114861</c:v>
                </c:pt>
                <c:pt idx="1414">
                  <c:v>19.845593375748503</c:v>
                </c:pt>
                <c:pt idx="1415">
                  <c:v>19.832907066548724</c:v>
                </c:pt>
                <c:pt idx="1416">
                  <c:v>19.832907066548724</c:v>
                </c:pt>
                <c:pt idx="1417">
                  <c:v>19.82649496461622</c:v>
                </c:pt>
                <c:pt idx="1418">
                  <c:v>19.845593375748503</c:v>
                </c:pt>
                <c:pt idx="1419">
                  <c:v>19.852005477681001</c:v>
                </c:pt>
                <c:pt idx="1420">
                  <c:v>19.845593375748503</c:v>
                </c:pt>
                <c:pt idx="1421">
                  <c:v>19.845593375748503</c:v>
                </c:pt>
                <c:pt idx="1422">
                  <c:v>19.83925022114861</c:v>
                </c:pt>
                <c:pt idx="1423">
                  <c:v>19.832907066548724</c:v>
                </c:pt>
                <c:pt idx="1424">
                  <c:v>19.82649496461622</c:v>
                </c:pt>
                <c:pt idx="1425">
                  <c:v>19.845593375748503</c:v>
                </c:pt>
                <c:pt idx="1426">
                  <c:v>19.852005477681001</c:v>
                </c:pt>
                <c:pt idx="1427">
                  <c:v>19.845593375748503</c:v>
                </c:pt>
                <c:pt idx="1428">
                  <c:v>19.845593375748503</c:v>
                </c:pt>
                <c:pt idx="1429">
                  <c:v>19.845593375748503</c:v>
                </c:pt>
                <c:pt idx="1430">
                  <c:v>19.832907066548724</c:v>
                </c:pt>
                <c:pt idx="1431">
                  <c:v>19.82649496461622</c:v>
                </c:pt>
                <c:pt idx="1432">
                  <c:v>19.82649496461622</c:v>
                </c:pt>
                <c:pt idx="1433">
                  <c:v>19.83925022114861</c:v>
                </c:pt>
                <c:pt idx="1434">
                  <c:v>19.83925022114861</c:v>
                </c:pt>
                <c:pt idx="1435">
                  <c:v>19.85834863228089</c:v>
                </c:pt>
                <c:pt idx="1436">
                  <c:v>19.85834863228089</c:v>
                </c:pt>
                <c:pt idx="1437">
                  <c:v>19.83925022114861</c:v>
                </c:pt>
                <c:pt idx="1438">
                  <c:v>19.82649496461622</c:v>
                </c:pt>
                <c:pt idx="1439">
                  <c:v>19.82649496461622</c:v>
                </c:pt>
                <c:pt idx="1440">
                  <c:v>19.832907066548724</c:v>
                </c:pt>
                <c:pt idx="1441">
                  <c:v>19.852005477681001</c:v>
                </c:pt>
                <c:pt idx="1442">
                  <c:v>19.845593375748503</c:v>
                </c:pt>
                <c:pt idx="1443">
                  <c:v>19.845593375748503</c:v>
                </c:pt>
                <c:pt idx="1444">
                  <c:v>19.832907066548724</c:v>
                </c:pt>
                <c:pt idx="1445">
                  <c:v>19.832907066548724</c:v>
                </c:pt>
                <c:pt idx="1446">
                  <c:v>19.832907066548724</c:v>
                </c:pt>
                <c:pt idx="1447">
                  <c:v>19.832907066548724</c:v>
                </c:pt>
                <c:pt idx="1448">
                  <c:v>19.832907066548724</c:v>
                </c:pt>
                <c:pt idx="1449">
                  <c:v>19.85834863228089</c:v>
                </c:pt>
                <c:pt idx="1450">
                  <c:v>19.852005477681001</c:v>
                </c:pt>
                <c:pt idx="1451">
                  <c:v>19.845593375748503</c:v>
                </c:pt>
                <c:pt idx="1452">
                  <c:v>19.845593375748503</c:v>
                </c:pt>
                <c:pt idx="1453">
                  <c:v>19.832907066548724</c:v>
                </c:pt>
                <c:pt idx="1454">
                  <c:v>19.832907066548724</c:v>
                </c:pt>
                <c:pt idx="1455">
                  <c:v>19.832907066548724</c:v>
                </c:pt>
                <c:pt idx="1456">
                  <c:v>19.832907066548724</c:v>
                </c:pt>
                <c:pt idx="1457">
                  <c:v>19.845593375748503</c:v>
                </c:pt>
                <c:pt idx="1458">
                  <c:v>19.83925022114861</c:v>
                </c:pt>
                <c:pt idx="1459">
                  <c:v>19.845593375748503</c:v>
                </c:pt>
                <c:pt idx="1460">
                  <c:v>19.82649496461622</c:v>
                </c:pt>
                <c:pt idx="1461">
                  <c:v>19.82649496461622</c:v>
                </c:pt>
                <c:pt idx="1462">
                  <c:v>19.82649496461622</c:v>
                </c:pt>
                <c:pt idx="1463">
                  <c:v>19.832907066548724</c:v>
                </c:pt>
                <c:pt idx="1464">
                  <c:v>19.845593375748503</c:v>
                </c:pt>
                <c:pt idx="1465">
                  <c:v>19.83925022114861</c:v>
                </c:pt>
                <c:pt idx="1466">
                  <c:v>19.852005477681001</c:v>
                </c:pt>
                <c:pt idx="1467">
                  <c:v>19.85834863228089</c:v>
                </c:pt>
                <c:pt idx="1468">
                  <c:v>19.83925022114861</c:v>
                </c:pt>
                <c:pt idx="1469">
                  <c:v>19.83925022114861</c:v>
                </c:pt>
                <c:pt idx="1470">
                  <c:v>19.83925022114861</c:v>
                </c:pt>
                <c:pt idx="1471">
                  <c:v>19.832907066548724</c:v>
                </c:pt>
                <c:pt idx="1472">
                  <c:v>19.82649496461622</c:v>
                </c:pt>
                <c:pt idx="1473">
                  <c:v>19.832907066548724</c:v>
                </c:pt>
                <c:pt idx="1474">
                  <c:v>19.83925022114861</c:v>
                </c:pt>
                <c:pt idx="1475">
                  <c:v>19.845593375748503</c:v>
                </c:pt>
                <c:pt idx="1476">
                  <c:v>19.83925022114861</c:v>
                </c:pt>
                <c:pt idx="1477">
                  <c:v>19.832907066548724</c:v>
                </c:pt>
                <c:pt idx="1478">
                  <c:v>19.82649496461622</c:v>
                </c:pt>
                <c:pt idx="1479">
                  <c:v>19.83925022114861</c:v>
                </c:pt>
                <c:pt idx="1480">
                  <c:v>19.83925022114861</c:v>
                </c:pt>
                <c:pt idx="1481">
                  <c:v>19.845593375748503</c:v>
                </c:pt>
                <c:pt idx="1482">
                  <c:v>19.85834863228089</c:v>
                </c:pt>
                <c:pt idx="1483">
                  <c:v>19.85834863228089</c:v>
                </c:pt>
                <c:pt idx="1484">
                  <c:v>19.83925022114861</c:v>
                </c:pt>
                <c:pt idx="1485">
                  <c:v>19.82649496461622</c:v>
                </c:pt>
                <c:pt idx="1486">
                  <c:v>19.832907066548724</c:v>
                </c:pt>
                <c:pt idx="1487">
                  <c:v>19.845593375748503</c:v>
                </c:pt>
                <c:pt idx="1488">
                  <c:v>19.845593375748503</c:v>
                </c:pt>
                <c:pt idx="1489">
                  <c:v>19.845593375748503</c:v>
                </c:pt>
                <c:pt idx="1490">
                  <c:v>19.832907066548724</c:v>
                </c:pt>
                <c:pt idx="1491">
                  <c:v>19.82649496461622</c:v>
                </c:pt>
                <c:pt idx="1492">
                  <c:v>19.832907066548724</c:v>
                </c:pt>
                <c:pt idx="1493">
                  <c:v>19.82649496461622</c:v>
                </c:pt>
                <c:pt idx="1494">
                  <c:v>19.845593375748503</c:v>
                </c:pt>
                <c:pt idx="1495">
                  <c:v>19.852005477681001</c:v>
                </c:pt>
                <c:pt idx="1496">
                  <c:v>19.845593375748503</c:v>
                </c:pt>
                <c:pt idx="1497">
                  <c:v>19.845593375748503</c:v>
                </c:pt>
                <c:pt idx="1498">
                  <c:v>19.832907066548724</c:v>
                </c:pt>
                <c:pt idx="1499">
                  <c:v>19.82649496461622</c:v>
                </c:pt>
                <c:pt idx="1500">
                  <c:v>19.82649496461622</c:v>
                </c:pt>
                <c:pt idx="1501">
                  <c:v>19.82649496461622</c:v>
                </c:pt>
                <c:pt idx="1502">
                  <c:v>19.83925022114861</c:v>
                </c:pt>
                <c:pt idx="1503">
                  <c:v>19.845593375748503</c:v>
                </c:pt>
                <c:pt idx="1504">
                  <c:v>19.83925022114861</c:v>
                </c:pt>
                <c:pt idx="1505">
                  <c:v>19.832907066548724</c:v>
                </c:pt>
                <c:pt idx="1506">
                  <c:v>19.832907066548724</c:v>
                </c:pt>
                <c:pt idx="1507">
                  <c:v>19.82649496461622</c:v>
                </c:pt>
                <c:pt idx="1508">
                  <c:v>19.82649496461622</c:v>
                </c:pt>
                <c:pt idx="1509">
                  <c:v>19.83925022114861</c:v>
                </c:pt>
                <c:pt idx="1510">
                  <c:v>19.845593375748503</c:v>
                </c:pt>
                <c:pt idx="1511">
                  <c:v>19.83925022114861</c:v>
                </c:pt>
                <c:pt idx="1512">
                  <c:v>19.83925022114861</c:v>
                </c:pt>
                <c:pt idx="1513">
                  <c:v>19.852005477681001</c:v>
                </c:pt>
                <c:pt idx="1514">
                  <c:v>19.832907066548724</c:v>
                </c:pt>
                <c:pt idx="1515">
                  <c:v>19.82649496461622</c:v>
                </c:pt>
                <c:pt idx="1516">
                  <c:v>19.82649496461622</c:v>
                </c:pt>
                <c:pt idx="1517">
                  <c:v>19.83925022114861</c:v>
                </c:pt>
                <c:pt idx="1518">
                  <c:v>19.83925022114861</c:v>
                </c:pt>
                <c:pt idx="1519">
                  <c:v>19.852005477681001</c:v>
                </c:pt>
                <c:pt idx="1520">
                  <c:v>19.852005477681001</c:v>
                </c:pt>
                <c:pt idx="1521">
                  <c:v>19.832907066548724</c:v>
                </c:pt>
                <c:pt idx="1522">
                  <c:v>19.832907066548724</c:v>
                </c:pt>
                <c:pt idx="1523">
                  <c:v>19.83925022114861</c:v>
                </c:pt>
                <c:pt idx="1524">
                  <c:v>19.832907066548724</c:v>
                </c:pt>
                <c:pt idx="1525">
                  <c:v>19.832907066548724</c:v>
                </c:pt>
                <c:pt idx="1526">
                  <c:v>19.82649496461622</c:v>
                </c:pt>
                <c:pt idx="1527">
                  <c:v>19.832907066548724</c:v>
                </c:pt>
                <c:pt idx="1528">
                  <c:v>19.83925022114861</c:v>
                </c:pt>
                <c:pt idx="1529">
                  <c:v>19.845593375748503</c:v>
                </c:pt>
                <c:pt idx="1530">
                  <c:v>19.845593375748503</c:v>
                </c:pt>
                <c:pt idx="1531">
                  <c:v>19.82649496461622</c:v>
                </c:pt>
                <c:pt idx="1532">
                  <c:v>19.83925022114861</c:v>
                </c:pt>
                <c:pt idx="1533">
                  <c:v>19.852005477681001</c:v>
                </c:pt>
                <c:pt idx="1534">
                  <c:v>19.845593375748503</c:v>
                </c:pt>
                <c:pt idx="1535">
                  <c:v>19.83925022114861</c:v>
                </c:pt>
                <c:pt idx="1536">
                  <c:v>19.852005477681001</c:v>
                </c:pt>
                <c:pt idx="1537">
                  <c:v>19.852005477681001</c:v>
                </c:pt>
                <c:pt idx="1538">
                  <c:v>19.832907066548724</c:v>
                </c:pt>
                <c:pt idx="1539">
                  <c:v>19.82649496461622</c:v>
                </c:pt>
                <c:pt idx="1540">
                  <c:v>19.83925022114861</c:v>
                </c:pt>
                <c:pt idx="1541">
                  <c:v>19.83925022114861</c:v>
                </c:pt>
                <c:pt idx="1542">
                  <c:v>19.845593375748503</c:v>
                </c:pt>
                <c:pt idx="1543">
                  <c:v>19.83925022114861</c:v>
                </c:pt>
                <c:pt idx="1544">
                  <c:v>19.832907066548724</c:v>
                </c:pt>
                <c:pt idx="1545">
                  <c:v>19.82649496461622</c:v>
                </c:pt>
                <c:pt idx="1546">
                  <c:v>19.82649496461622</c:v>
                </c:pt>
                <c:pt idx="1547">
                  <c:v>19.832907066548724</c:v>
                </c:pt>
                <c:pt idx="1548">
                  <c:v>19.845593375748503</c:v>
                </c:pt>
                <c:pt idx="1549">
                  <c:v>19.845593375748503</c:v>
                </c:pt>
                <c:pt idx="1550">
                  <c:v>19.845593375748503</c:v>
                </c:pt>
                <c:pt idx="1551">
                  <c:v>19.832907066548724</c:v>
                </c:pt>
                <c:pt idx="1552">
                  <c:v>19.832907066548724</c:v>
                </c:pt>
                <c:pt idx="1553">
                  <c:v>19.832907066548724</c:v>
                </c:pt>
                <c:pt idx="1554">
                  <c:v>19.82649496461622</c:v>
                </c:pt>
                <c:pt idx="1555">
                  <c:v>19.845593375748503</c:v>
                </c:pt>
                <c:pt idx="1556">
                  <c:v>19.845593375748503</c:v>
                </c:pt>
                <c:pt idx="1557">
                  <c:v>19.845593375748503</c:v>
                </c:pt>
                <c:pt idx="1558">
                  <c:v>19.83925022114861</c:v>
                </c:pt>
                <c:pt idx="1559">
                  <c:v>19.832907066548724</c:v>
                </c:pt>
                <c:pt idx="1560">
                  <c:v>19.832907066548724</c:v>
                </c:pt>
                <c:pt idx="1561">
                  <c:v>19.832907066548724</c:v>
                </c:pt>
                <c:pt idx="1562">
                  <c:v>19.83925022114861</c:v>
                </c:pt>
                <c:pt idx="1563">
                  <c:v>19.83925022114861</c:v>
                </c:pt>
                <c:pt idx="1564">
                  <c:v>19.83925022114861</c:v>
                </c:pt>
                <c:pt idx="1565">
                  <c:v>19.82649496461622</c:v>
                </c:pt>
                <c:pt idx="1566">
                  <c:v>19.82649496461622</c:v>
                </c:pt>
                <c:pt idx="1567">
                  <c:v>19.82649496461622</c:v>
                </c:pt>
                <c:pt idx="1568">
                  <c:v>19.832907066548724</c:v>
                </c:pt>
                <c:pt idx="1569">
                  <c:v>19.845593375748503</c:v>
                </c:pt>
                <c:pt idx="1570">
                  <c:v>19.83925022114861</c:v>
                </c:pt>
                <c:pt idx="1571">
                  <c:v>19.852005477681001</c:v>
                </c:pt>
                <c:pt idx="1572">
                  <c:v>19.852005477681001</c:v>
                </c:pt>
                <c:pt idx="1573">
                  <c:v>19.852005477681001</c:v>
                </c:pt>
                <c:pt idx="1574">
                  <c:v>19.82649496461622</c:v>
                </c:pt>
                <c:pt idx="1575">
                  <c:v>19.82649496461622</c:v>
                </c:pt>
                <c:pt idx="1576">
                  <c:v>19.818014442705497</c:v>
                </c:pt>
                <c:pt idx="1577">
                  <c:v>19.82649496461622</c:v>
                </c:pt>
                <c:pt idx="1578">
                  <c:v>19.832907066548724</c:v>
                </c:pt>
                <c:pt idx="1579">
                  <c:v>19.852005477681001</c:v>
                </c:pt>
                <c:pt idx="1580">
                  <c:v>19.845593375748503</c:v>
                </c:pt>
                <c:pt idx="1581">
                  <c:v>19.83925022114861</c:v>
                </c:pt>
                <c:pt idx="1582">
                  <c:v>19.83925022114861</c:v>
                </c:pt>
                <c:pt idx="1583">
                  <c:v>19.832907066548724</c:v>
                </c:pt>
                <c:pt idx="1584">
                  <c:v>19.82649496461622</c:v>
                </c:pt>
                <c:pt idx="1585">
                  <c:v>19.82649496461622</c:v>
                </c:pt>
                <c:pt idx="1586">
                  <c:v>19.832907066548724</c:v>
                </c:pt>
                <c:pt idx="1587">
                  <c:v>19.832907066548724</c:v>
                </c:pt>
                <c:pt idx="1588">
                  <c:v>19.832907066548724</c:v>
                </c:pt>
                <c:pt idx="1589">
                  <c:v>19.82649496461622</c:v>
                </c:pt>
                <c:pt idx="1590">
                  <c:v>19.85834863228089</c:v>
                </c:pt>
                <c:pt idx="1591">
                  <c:v>19.845593375748503</c:v>
                </c:pt>
                <c:pt idx="1592">
                  <c:v>19.845593375748503</c:v>
                </c:pt>
                <c:pt idx="1593">
                  <c:v>19.82649496461622</c:v>
                </c:pt>
                <c:pt idx="1594">
                  <c:v>19.82649496461622</c:v>
                </c:pt>
                <c:pt idx="1595">
                  <c:v>19.82649496461622</c:v>
                </c:pt>
                <c:pt idx="1596">
                  <c:v>19.832907066548724</c:v>
                </c:pt>
                <c:pt idx="1597">
                  <c:v>19.845593375748503</c:v>
                </c:pt>
                <c:pt idx="1598">
                  <c:v>19.83925022114861</c:v>
                </c:pt>
                <c:pt idx="1599">
                  <c:v>19.845593375748503</c:v>
                </c:pt>
                <c:pt idx="1600">
                  <c:v>19.852005477681001</c:v>
                </c:pt>
                <c:pt idx="1601">
                  <c:v>19.852005477681001</c:v>
                </c:pt>
                <c:pt idx="1602">
                  <c:v>19.832907066548724</c:v>
                </c:pt>
                <c:pt idx="1603">
                  <c:v>19.82649496461622</c:v>
                </c:pt>
                <c:pt idx="1604">
                  <c:v>19.818014442705497</c:v>
                </c:pt>
                <c:pt idx="1605">
                  <c:v>19.818014442705497</c:v>
                </c:pt>
                <c:pt idx="1606">
                  <c:v>19.832907066548724</c:v>
                </c:pt>
                <c:pt idx="1607">
                  <c:v>19.852005477681001</c:v>
                </c:pt>
                <c:pt idx="1608">
                  <c:v>19.845593375748503</c:v>
                </c:pt>
                <c:pt idx="1609">
                  <c:v>19.83925022114861</c:v>
                </c:pt>
                <c:pt idx="1610">
                  <c:v>19.845593375748503</c:v>
                </c:pt>
                <c:pt idx="1611">
                  <c:v>19.82649496461622</c:v>
                </c:pt>
                <c:pt idx="1612">
                  <c:v>19.82649496461622</c:v>
                </c:pt>
                <c:pt idx="1613">
                  <c:v>19.82649496461622</c:v>
                </c:pt>
                <c:pt idx="1614">
                  <c:v>19.832907066548724</c:v>
                </c:pt>
                <c:pt idx="1615">
                  <c:v>19.832907066548724</c:v>
                </c:pt>
                <c:pt idx="1616">
                  <c:v>19.85834863228089</c:v>
                </c:pt>
                <c:pt idx="1617">
                  <c:v>19.852005477681001</c:v>
                </c:pt>
                <c:pt idx="1618">
                  <c:v>19.82649496461622</c:v>
                </c:pt>
                <c:pt idx="1619">
                  <c:v>19.832907066548724</c:v>
                </c:pt>
                <c:pt idx="1620">
                  <c:v>19.845593375748503</c:v>
                </c:pt>
                <c:pt idx="1621">
                  <c:v>19.83925022114861</c:v>
                </c:pt>
                <c:pt idx="1622">
                  <c:v>19.85834863228089</c:v>
                </c:pt>
                <c:pt idx="1623">
                  <c:v>19.852005477681001</c:v>
                </c:pt>
                <c:pt idx="1624">
                  <c:v>19.845593375748503</c:v>
                </c:pt>
                <c:pt idx="1625">
                  <c:v>19.832907066548724</c:v>
                </c:pt>
                <c:pt idx="1626">
                  <c:v>19.818014442705497</c:v>
                </c:pt>
                <c:pt idx="1627">
                  <c:v>19.832907066548724</c:v>
                </c:pt>
                <c:pt idx="1628">
                  <c:v>19.83925022114861</c:v>
                </c:pt>
                <c:pt idx="1629">
                  <c:v>19.845593375748503</c:v>
                </c:pt>
                <c:pt idx="1630">
                  <c:v>19.852005477681001</c:v>
                </c:pt>
                <c:pt idx="1631">
                  <c:v>19.845593375748503</c:v>
                </c:pt>
                <c:pt idx="1632">
                  <c:v>19.832907066548724</c:v>
                </c:pt>
                <c:pt idx="1633">
                  <c:v>19.82649496461622</c:v>
                </c:pt>
                <c:pt idx="1634">
                  <c:v>19.832907066548724</c:v>
                </c:pt>
                <c:pt idx="1635">
                  <c:v>19.83925022114861</c:v>
                </c:pt>
                <c:pt idx="1636">
                  <c:v>19.832907066548724</c:v>
                </c:pt>
                <c:pt idx="1637">
                  <c:v>19.82649496461622</c:v>
                </c:pt>
                <c:pt idx="1638">
                  <c:v>19.82649496461622</c:v>
                </c:pt>
                <c:pt idx="1639">
                  <c:v>19.818014442705497</c:v>
                </c:pt>
                <c:pt idx="1640">
                  <c:v>19.83925022114861</c:v>
                </c:pt>
                <c:pt idx="1641">
                  <c:v>19.845593375748503</c:v>
                </c:pt>
                <c:pt idx="1642">
                  <c:v>19.845593375748503</c:v>
                </c:pt>
                <c:pt idx="1643">
                  <c:v>19.83925022114861</c:v>
                </c:pt>
                <c:pt idx="1644">
                  <c:v>19.845593375748503</c:v>
                </c:pt>
                <c:pt idx="1645">
                  <c:v>19.82649496461622</c:v>
                </c:pt>
                <c:pt idx="1646">
                  <c:v>19.818014442705497</c:v>
                </c:pt>
                <c:pt idx="1647">
                  <c:v>19.818014442705497</c:v>
                </c:pt>
                <c:pt idx="1648">
                  <c:v>19.832907066548724</c:v>
                </c:pt>
                <c:pt idx="1649">
                  <c:v>19.83925022114861</c:v>
                </c:pt>
                <c:pt idx="1650">
                  <c:v>19.83925022114861</c:v>
                </c:pt>
                <c:pt idx="1651">
                  <c:v>19.83925022114861</c:v>
                </c:pt>
                <c:pt idx="1652">
                  <c:v>19.82649496461622</c:v>
                </c:pt>
                <c:pt idx="1653">
                  <c:v>19.82649496461622</c:v>
                </c:pt>
                <c:pt idx="1654">
                  <c:v>19.818014442705497</c:v>
                </c:pt>
                <c:pt idx="1655">
                  <c:v>19.818014442705497</c:v>
                </c:pt>
                <c:pt idx="1656">
                  <c:v>19.83925022114861</c:v>
                </c:pt>
                <c:pt idx="1657">
                  <c:v>19.852005477681001</c:v>
                </c:pt>
                <c:pt idx="1658">
                  <c:v>19.845593375748503</c:v>
                </c:pt>
                <c:pt idx="1659">
                  <c:v>19.83925022114861</c:v>
                </c:pt>
                <c:pt idx="1660">
                  <c:v>19.83925022114861</c:v>
                </c:pt>
                <c:pt idx="1661">
                  <c:v>19.82649496461622</c:v>
                </c:pt>
                <c:pt idx="1662">
                  <c:v>19.82649496461622</c:v>
                </c:pt>
                <c:pt idx="1663">
                  <c:v>19.82649496461622</c:v>
                </c:pt>
                <c:pt idx="1664">
                  <c:v>19.832907066548724</c:v>
                </c:pt>
                <c:pt idx="1665">
                  <c:v>19.83925022114861</c:v>
                </c:pt>
                <c:pt idx="1666">
                  <c:v>19.83925022114861</c:v>
                </c:pt>
                <c:pt idx="1667">
                  <c:v>19.832907066548724</c:v>
                </c:pt>
                <c:pt idx="1668">
                  <c:v>19.82649496461622</c:v>
                </c:pt>
                <c:pt idx="1669">
                  <c:v>19.832907066548724</c:v>
                </c:pt>
                <c:pt idx="1670">
                  <c:v>19.83925022114861</c:v>
                </c:pt>
                <c:pt idx="1671">
                  <c:v>19.852005477681001</c:v>
                </c:pt>
                <c:pt idx="1672">
                  <c:v>19.864691786880783</c:v>
                </c:pt>
                <c:pt idx="1673">
                  <c:v>19.852005477681001</c:v>
                </c:pt>
                <c:pt idx="1674">
                  <c:v>19.818014442705497</c:v>
                </c:pt>
                <c:pt idx="1675">
                  <c:v>19.83925022114861</c:v>
                </c:pt>
                <c:pt idx="1676">
                  <c:v>19.83925022114861</c:v>
                </c:pt>
                <c:pt idx="1677">
                  <c:v>19.852005477681001</c:v>
                </c:pt>
                <c:pt idx="1678">
                  <c:v>19.845593375748503</c:v>
                </c:pt>
                <c:pt idx="1679">
                  <c:v>19.82649496461622</c:v>
                </c:pt>
                <c:pt idx="1680">
                  <c:v>19.82649496461622</c:v>
                </c:pt>
                <c:pt idx="1681">
                  <c:v>19.832907066548724</c:v>
                </c:pt>
                <c:pt idx="1682">
                  <c:v>19.83925022114861</c:v>
                </c:pt>
                <c:pt idx="1683">
                  <c:v>19.852005477681001</c:v>
                </c:pt>
                <c:pt idx="1684">
                  <c:v>19.852005477681001</c:v>
                </c:pt>
                <c:pt idx="1685">
                  <c:v>19.82649496461622</c:v>
                </c:pt>
                <c:pt idx="1686">
                  <c:v>19.82649496461622</c:v>
                </c:pt>
                <c:pt idx="1687">
                  <c:v>19.832907066548724</c:v>
                </c:pt>
                <c:pt idx="1688">
                  <c:v>19.83925022114861</c:v>
                </c:pt>
                <c:pt idx="1689">
                  <c:v>19.845593375748503</c:v>
                </c:pt>
                <c:pt idx="1690">
                  <c:v>19.845593375748503</c:v>
                </c:pt>
                <c:pt idx="1691">
                  <c:v>19.83925022114861</c:v>
                </c:pt>
                <c:pt idx="1692">
                  <c:v>19.845593375748503</c:v>
                </c:pt>
                <c:pt idx="1693">
                  <c:v>19.82649496461622</c:v>
                </c:pt>
                <c:pt idx="1694">
                  <c:v>19.82649496461622</c:v>
                </c:pt>
                <c:pt idx="1695">
                  <c:v>19.818014442705497</c:v>
                </c:pt>
                <c:pt idx="1696">
                  <c:v>19.845593375748503</c:v>
                </c:pt>
                <c:pt idx="1697">
                  <c:v>19.832907066548724</c:v>
                </c:pt>
                <c:pt idx="1698">
                  <c:v>19.83925022114861</c:v>
                </c:pt>
                <c:pt idx="1699">
                  <c:v>19.82649496461622</c:v>
                </c:pt>
                <c:pt idx="1700">
                  <c:v>19.82649496461622</c:v>
                </c:pt>
                <c:pt idx="1701">
                  <c:v>19.82649496461622</c:v>
                </c:pt>
                <c:pt idx="1702">
                  <c:v>19.83925022114861</c:v>
                </c:pt>
                <c:pt idx="1703">
                  <c:v>19.83925022114861</c:v>
                </c:pt>
                <c:pt idx="1704">
                  <c:v>19.832907066548724</c:v>
                </c:pt>
                <c:pt idx="1705">
                  <c:v>19.83925022114861</c:v>
                </c:pt>
                <c:pt idx="1706">
                  <c:v>19.82649496461622</c:v>
                </c:pt>
                <c:pt idx="1707">
                  <c:v>19.811671288105607</c:v>
                </c:pt>
                <c:pt idx="1708">
                  <c:v>19.82649496461622</c:v>
                </c:pt>
                <c:pt idx="1709">
                  <c:v>19.83925022114861</c:v>
                </c:pt>
                <c:pt idx="1710">
                  <c:v>19.83925022114861</c:v>
                </c:pt>
                <c:pt idx="1711">
                  <c:v>19.832907066548724</c:v>
                </c:pt>
                <c:pt idx="1712">
                  <c:v>19.845593375748503</c:v>
                </c:pt>
                <c:pt idx="1713">
                  <c:v>19.82649496461622</c:v>
                </c:pt>
                <c:pt idx="1714">
                  <c:v>19.818014442705497</c:v>
                </c:pt>
                <c:pt idx="1715">
                  <c:v>19.82649496461622</c:v>
                </c:pt>
                <c:pt idx="1716">
                  <c:v>19.832907066548724</c:v>
                </c:pt>
                <c:pt idx="1717">
                  <c:v>19.832907066548724</c:v>
                </c:pt>
                <c:pt idx="1718">
                  <c:v>19.82649496461622</c:v>
                </c:pt>
                <c:pt idx="1719">
                  <c:v>19.818014442705497</c:v>
                </c:pt>
                <c:pt idx="1720">
                  <c:v>19.832907066548724</c:v>
                </c:pt>
                <c:pt idx="1721">
                  <c:v>19.832907066548724</c:v>
                </c:pt>
                <c:pt idx="1722">
                  <c:v>19.852005477681001</c:v>
                </c:pt>
                <c:pt idx="1723">
                  <c:v>19.852005477681001</c:v>
                </c:pt>
                <c:pt idx="1724">
                  <c:v>19.82649496461622</c:v>
                </c:pt>
                <c:pt idx="1725">
                  <c:v>19.845593375748503</c:v>
                </c:pt>
                <c:pt idx="1726">
                  <c:v>19.845593375748503</c:v>
                </c:pt>
                <c:pt idx="1727">
                  <c:v>19.83925022114861</c:v>
                </c:pt>
                <c:pt idx="1728">
                  <c:v>19.852005477681001</c:v>
                </c:pt>
                <c:pt idx="1729">
                  <c:v>19.83925022114861</c:v>
                </c:pt>
                <c:pt idx="1730">
                  <c:v>19.832907066548724</c:v>
                </c:pt>
                <c:pt idx="1731">
                  <c:v>19.82649496461622</c:v>
                </c:pt>
                <c:pt idx="1732">
                  <c:v>19.818014442705497</c:v>
                </c:pt>
                <c:pt idx="1733">
                  <c:v>19.832907066548724</c:v>
                </c:pt>
                <c:pt idx="1734">
                  <c:v>19.845593375748503</c:v>
                </c:pt>
                <c:pt idx="1735">
                  <c:v>19.832907066548724</c:v>
                </c:pt>
                <c:pt idx="1736">
                  <c:v>19.852005477681001</c:v>
                </c:pt>
                <c:pt idx="1737">
                  <c:v>19.82649496461622</c:v>
                </c:pt>
                <c:pt idx="1738">
                  <c:v>19.832907066548724</c:v>
                </c:pt>
                <c:pt idx="1739">
                  <c:v>19.82649496461622</c:v>
                </c:pt>
                <c:pt idx="1740">
                  <c:v>19.818014442705497</c:v>
                </c:pt>
                <c:pt idx="1741">
                  <c:v>19.83925022114861</c:v>
                </c:pt>
                <c:pt idx="1742">
                  <c:v>19.852005477681001</c:v>
                </c:pt>
                <c:pt idx="1743">
                  <c:v>19.83925022114861</c:v>
                </c:pt>
                <c:pt idx="1744">
                  <c:v>19.83925022114861</c:v>
                </c:pt>
                <c:pt idx="1745">
                  <c:v>19.82649496461622</c:v>
                </c:pt>
                <c:pt idx="1746">
                  <c:v>19.82649496461622</c:v>
                </c:pt>
                <c:pt idx="1747">
                  <c:v>19.818014442705497</c:v>
                </c:pt>
                <c:pt idx="1748">
                  <c:v>19.818014442705497</c:v>
                </c:pt>
                <c:pt idx="1749">
                  <c:v>19.832907066548724</c:v>
                </c:pt>
                <c:pt idx="1750">
                  <c:v>19.845593375748503</c:v>
                </c:pt>
                <c:pt idx="1751">
                  <c:v>19.845593375748503</c:v>
                </c:pt>
                <c:pt idx="1752">
                  <c:v>19.832907066548724</c:v>
                </c:pt>
                <c:pt idx="1753">
                  <c:v>19.832907066548724</c:v>
                </c:pt>
                <c:pt idx="1754">
                  <c:v>19.818014442705497</c:v>
                </c:pt>
                <c:pt idx="1755">
                  <c:v>19.82649496461622</c:v>
                </c:pt>
                <c:pt idx="1756">
                  <c:v>19.832907066548724</c:v>
                </c:pt>
                <c:pt idx="1757">
                  <c:v>19.832907066548724</c:v>
                </c:pt>
                <c:pt idx="1758">
                  <c:v>19.83925022114861</c:v>
                </c:pt>
                <c:pt idx="1759">
                  <c:v>19.83925022114861</c:v>
                </c:pt>
                <c:pt idx="1760">
                  <c:v>19.832907066548724</c:v>
                </c:pt>
                <c:pt idx="1761">
                  <c:v>19.82649496461622</c:v>
                </c:pt>
                <c:pt idx="1762">
                  <c:v>19.832907066548724</c:v>
                </c:pt>
                <c:pt idx="1763">
                  <c:v>19.82649496461622</c:v>
                </c:pt>
                <c:pt idx="1764">
                  <c:v>19.852005477681001</c:v>
                </c:pt>
                <c:pt idx="1765">
                  <c:v>19.845593375748503</c:v>
                </c:pt>
                <c:pt idx="1766">
                  <c:v>19.832907066548724</c:v>
                </c:pt>
                <c:pt idx="1767">
                  <c:v>19.832907066548724</c:v>
                </c:pt>
                <c:pt idx="1768">
                  <c:v>19.82649496461622</c:v>
                </c:pt>
                <c:pt idx="1769">
                  <c:v>19.832907066548724</c:v>
                </c:pt>
                <c:pt idx="1770">
                  <c:v>19.82649496461622</c:v>
                </c:pt>
                <c:pt idx="1771">
                  <c:v>19.852005477681001</c:v>
                </c:pt>
                <c:pt idx="1772">
                  <c:v>19.845593375748503</c:v>
                </c:pt>
                <c:pt idx="1773">
                  <c:v>19.83925022114861</c:v>
                </c:pt>
                <c:pt idx="1774">
                  <c:v>19.82649496461622</c:v>
                </c:pt>
                <c:pt idx="1775">
                  <c:v>19.82649496461622</c:v>
                </c:pt>
                <c:pt idx="1776">
                  <c:v>19.82649496461622</c:v>
                </c:pt>
                <c:pt idx="1777">
                  <c:v>19.82649496461622</c:v>
                </c:pt>
                <c:pt idx="1778">
                  <c:v>19.832907066548724</c:v>
                </c:pt>
                <c:pt idx="1779">
                  <c:v>19.82649496461622</c:v>
                </c:pt>
                <c:pt idx="1780">
                  <c:v>19.845593375748503</c:v>
                </c:pt>
                <c:pt idx="1781">
                  <c:v>19.85834863228089</c:v>
                </c:pt>
                <c:pt idx="1782">
                  <c:v>19.845593375748503</c:v>
                </c:pt>
                <c:pt idx="1783">
                  <c:v>19.83925022114861</c:v>
                </c:pt>
                <c:pt idx="1784">
                  <c:v>19.832907066548724</c:v>
                </c:pt>
                <c:pt idx="1785">
                  <c:v>19.82649496461622</c:v>
                </c:pt>
                <c:pt idx="1786">
                  <c:v>19.832907066548724</c:v>
                </c:pt>
                <c:pt idx="1787">
                  <c:v>19.832907066548724</c:v>
                </c:pt>
                <c:pt idx="1788">
                  <c:v>19.82649496461622</c:v>
                </c:pt>
                <c:pt idx="1789">
                  <c:v>19.852005477681001</c:v>
                </c:pt>
                <c:pt idx="1790">
                  <c:v>19.852005477681001</c:v>
                </c:pt>
                <c:pt idx="1791">
                  <c:v>19.845593375748503</c:v>
                </c:pt>
                <c:pt idx="1792">
                  <c:v>19.83925022114861</c:v>
                </c:pt>
                <c:pt idx="1793">
                  <c:v>19.832907066548724</c:v>
                </c:pt>
                <c:pt idx="1794">
                  <c:v>19.832907066548724</c:v>
                </c:pt>
                <c:pt idx="1795">
                  <c:v>19.832907066548724</c:v>
                </c:pt>
                <c:pt idx="1796">
                  <c:v>19.832907066548724</c:v>
                </c:pt>
                <c:pt idx="1797">
                  <c:v>19.832907066548724</c:v>
                </c:pt>
                <c:pt idx="1798">
                  <c:v>19.83925022114861</c:v>
                </c:pt>
                <c:pt idx="1799">
                  <c:v>19.832907066548724</c:v>
                </c:pt>
                <c:pt idx="1800">
                  <c:v>19.82649496461622</c:v>
                </c:pt>
                <c:pt idx="1801">
                  <c:v>19.82649496461622</c:v>
                </c:pt>
                <c:pt idx="1802">
                  <c:v>19.82649496461622</c:v>
                </c:pt>
                <c:pt idx="1803">
                  <c:v>19.864691786880783</c:v>
                </c:pt>
                <c:pt idx="1804">
                  <c:v>19.845593375748503</c:v>
                </c:pt>
                <c:pt idx="1805">
                  <c:v>19.832907066548724</c:v>
                </c:pt>
                <c:pt idx="1806">
                  <c:v>19.832907066548724</c:v>
                </c:pt>
                <c:pt idx="1807">
                  <c:v>19.83925022114861</c:v>
                </c:pt>
                <c:pt idx="1808">
                  <c:v>19.845593375748503</c:v>
                </c:pt>
                <c:pt idx="1809">
                  <c:v>19.83925022114861</c:v>
                </c:pt>
                <c:pt idx="1810">
                  <c:v>19.83925022114861</c:v>
                </c:pt>
                <c:pt idx="1811">
                  <c:v>19.832907066548724</c:v>
                </c:pt>
                <c:pt idx="1812">
                  <c:v>19.832907066548724</c:v>
                </c:pt>
                <c:pt idx="1813">
                  <c:v>19.82649496461622</c:v>
                </c:pt>
                <c:pt idx="1814">
                  <c:v>19.852005477681001</c:v>
                </c:pt>
                <c:pt idx="1815">
                  <c:v>19.83925022114861</c:v>
                </c:pt>
                <c:pt idx="1816">
                  <c:v>19.83925022114861</c:v>
                </c:pt>
                <c:pt idx="1817">
                  <c:v>19.82649496461622</c:v>
                </c:pt>
                <c:pt idx="1818">
                  <c:v>19.82649496461622</c:v>
                </c:pt>
                <c:pt idx="1819">
                  <c:v>19.832907066548724</c:v>
                </c:pt>
                <c:pt idx="1820">
                  <c:v>19.832907066548724</c:v>
                </c:pt>
                <c:pt idx="1821">
                  <c:v>19.83925022114861</c:v>
                </c:pt>
                <c:pt idx="1822">
                  <c:v>19.845593375748503</c:v>
                </c:pt>
                <c:pt idx="1823">
                  <c:v>19.82649496461622</c:v>
                </c:pt>
                <c:pt idx="1824">
                  <c:v>19.82649496461622</c:v>
                </c:pt>
                <c:pt idx="1825">
                  <c:v>19.82649496461622</c:v>
                </c:pt>
                <c:pt idx="1826">
                  <c:v>19.818014442705497</c:v>
                </c:pt>
                <c:pt idx="1827">
                  <c:v>19.818014442705497</c:v>
                </c:pt>
                <c:pt idx="1828">
                  <c:v>19.832907066548724</c:v>
                </c:pt>
                <c:pt idx="1829">
                  <c:v>19.845593375748503</c:v>
                </c:pt>
                <c:pt idx="1830">
                  <c:v>19.83925022114861</c:v>
                </c:pt>
                <c:pt idx="1831">
                  <c:v>19.83925022114861</c:v>
                </c:pt>
                <c:pt idx="1832">
                  <c:v>19.845593375748503</c:v>
                </c:pt>
                <c:pt idx="1833">
                  <c:v>19.832907066548724</c:v>
                </c:pt>
                <c:pt idx="1834">
                  <c:v>19.85834863228089</c:v>
                </c:pt>
                <c:pt idx="1835">
                  <c:v>19.83925022114861</c:v>
                </c:pt>
                <c:pt idx="1836">
                  <c:v>19.83925022114861</c:v>
                </c:pt>
                <c:pt idx="1837">
                  <c:v>19.832907066548724</c:v>
                </c:pt>
                <c:pt idx="1838">
                  <c:v>19.82649496461622</c:v>
                </c:pt>
                <c:pt idx="1839">
                  <c:v>19.832907066548724</c:v>
                </c:pt>
                <c:pt idx="1840">
                  <c:v>19.845593375748503</c:v>
                </c:pt>
                <c:pt idx="1841">
                  <c:v>19.83925022114861</c:v>
                </c:pt>
                <c:pt idx="1842">
                  <c:v>19.83925022114861</c:v>
                </c:pt>
                <c:pt idx="1843">
                  <c:v>19.832907066548724</c:v>
                </c:pt>
                <c:pt idx="1844">
                  <c:v>19.832907066548724</c:v>
                </c:pt>
                <c:pt idx="1845">
                  <c:v>19.82649496461622</c:v>
                </c:pt>
                <c:pt idx="1846">
                  <c:v>19.85834863228089</c:v>
                </c:pt>
                <c:pt idx="1847">
                  <c:v>19.852005477681001</c:v>
                </c:pt>
                <c:pt idx="1848">
                  <c:v>19.845593375748503</c:v>
                </c:pt>
                <c:pt idx="1849">
                  <c:v>19.83925022114861</c:v>
                </c:pt>
                <c:pt idx="1850">
                  <c:v>19.82649496461622</c:v>
                </c:pt>
                <c:pt idx="1851">
                  <c:v>19.82649496461622</c:v>
                </c:pt>
                <c:pt idx="1852">
                  <c:v>19.818014442705497</c:v>
                </c:pt>
                <c:pt idx="1853">
                  <c:v>19.852005477681001</c:v>
                </c:pt>
                <c:pt idx="1854">
                  <c:v>19.90502597645618</c:v>
                </c:pt>
                <c:pt idx="1855">
                  <c:v>20.070499574714205</c:v>
                </c:pt>
                <c:pt idx="1856">
                  <c:v>20.170266364997278</c:v>
                </c:pt>
                <c:pt idx="1857">
                  <c:v>20.189364776129562</c:v>
                </c:pt>
                <c:pt idx="1858">
                  <c:v>20.117176918889495</c:v>
                </c:pt>
                <c:pt idx="1859">
                  <c:v>19.970801731763746</c:v>
                </c:pt>
                <c:pt idx="1860">
                  <c:v>19.773474465841044</c:v>
                </c:pt>
                <c:pt idx="1861">
                  <c:v>19.54222511227545</c:v>
                </c:pt>
                <c:pt idx="1862">
                  <c:v>18.396527286336415</c:v>
                </c:pt>
                <c:pt idx="1863">
                  <c:v>18.211886329613503</c:v>
                </c:pt>
                <c:pt idx="1864">
                  <c:v>17.921273322672835</c:v>
                </c:pt>
                <c:pt idx="1865">
                  <c:v>17.630591368399564</c:v>
                </c:pt>
                <c:pt idx="1866">
                  <c:v>17.305918379150789</c:v>
                </c:pt>
                <c:pt idx="1867">
                  <c:v>16.987726439167119</c:v>
                </c:pt>
                <c:pt idx="1868">
                  <c:v>16.671533971829071</c:v>
                </c:pt>
                <c:pt idx="1869">
                  <c:v>16.334243620713121</c:v>
                </c:pt>
                <c:pt idx="1870">
                  <c:v>16.015982733396839</c:v>
                </c:pt>
                <c:pt idx="1871">
                  <c:v>15.684966589548177</c:v>
                </c:pt>
                <c:pt idx="1872">
                  <c:v>14.091593732988567</c:v>
                </c:pt>
                <c:pt idx="1873">
                  <c:v>12.994641671203048</c:v>
                </c:pt>
                <c:pt idx="1874">
                  <c:v>12.676380783886772</c:v>
                </c:pt>
                <c:pt idx="1875">
                  <c:v>12.360257263881328</c:v>
                </c:pt>
                <c:pt idx="1876">
                  <c:v>12.054751633097442</c:v>
                </c:pt>
                <c:pt idx="1877">
                  <c:v>9.992467967474143</c:v>
                </c:pt>
                <c:pt idx="1878">
                  <c:v>9.6954428586009804</c:v>
                </c:pt>
                <c:pt idx="1879">
                  <c:v>9.3962803824169843</c:v>
                </c:pt>
                <c:pt idx="1880">
                  <c:v>9.105598428143713</c:v>
                </c:pt>
                <c:pt idx="1881">
                  <c:v>8.8021612173380515</c:v>
                </c:pt>
                <c:pt idx="1882">
                  <c:v>8.5051361084648889</c:v>
                </c:pt>
                <c:pt idx="1883">
                  <c:v>8.2059736322808927</c:v>
                </c:pt>
                <c:pt idx="1884">
                  <c:v>7.9152916780076215</c:v>
                </c:pt>
                <c:pt idx="1885">
                  <c:v>7.618266569134458</c:v>
                </c:pt>
                <c:pt idx="1886">
                  <c:v>7.3275846148611867</c:v>
                </c:pt>
                <c:pt idx="1887">
                  <c:v>7.0369716079205231</c:v>
                </c:pt>
                <c:pt idx="1888">
                  <c:v>4.6033582930729446</c:v>
                </c:pt>
                <c:pt idx="1889">
                  <c:v>4.3381454834648885</c:v>
                </c:pt>
                <c:pt idx="1890">
                  <c:v>4.0729326738568323</c:v>
                </c:pt>
                <c:pt idx="1891">
                  <c:v>3.8098434420930865</c:v>
                </c:pt>
                <c:pt idx="1892">
                  <c:v>3.5446306324850294</c:v>
                </c:pt>
                <c:pt idx="1893">
                  <c:v>3.2794178228769737</c:v>
                </c:pt>
                <c:pt idx="1894">
                  <c:v>3.0163285911132283</c:v>
                </c:pt>
                <c:pt idx="1895">
                  <c:v>2.7511157815051712</c:v>
                </c:pt>
                <c:pt idx="1896">
                  <c:v>2.4922668106967882</c:v>
                </c:pt>
                <c:pt idx="1897">
                  <c:v>2.235541417732716</c:v>
                </c:pt>
                <c:pt idx="1898">
                  <c:v>1.9830631804572671</c:v>
                </c:pt>
                <c:pt idx="1899">
                  <c:v>1.7263377874931953</c:v>
                </c:pt>
                <c:pt idx="1900">
                  <c:v>1.4802164942841589</c:v>
                </c:pt>
                <c:pt idx="1901">
                  <c:v>1.2362256736526949</c:v>
                </c:pt>
                <c:pt idx="1902">
                  <c:v>5.8682660570903641E-2</c:v>
                </c:pt>
                <c:pt idx="1903">
                  <c:v>2.0492319355606966E-2</c:v>
                </c:pt>
                <c:pt idx="1904">
                  <c:v>1.4127791082607512E-2</c:v>
                </c:pt>
                <c:pt idx="1905">
                  <c:v>2.0492319355606966E-2</c:v>
                </c:pt>
                <c:pt idx="1906">
                  <c:v>2.0492319355606966E-2</c:v>
                </c:pt>
                <c:pt idx="1907">
                  <c:v>2.6858502364589004E-2</c:v>
                </c:pt>
                <c:pt idx="1908">
                  <c:v>3.3222961690255848E-2</c:v>
                </c:pt>
                <c:pt idx="1909">
                  <c:v>2.6858502364589004E-2</c:v>
                </c:pt>
                <c:pt idx="1910">
                  <c:v>2.6858502364589004E-2</c:v>
                </c:pt>
                <c:pt idx="1911">
                  <c:v>2.6858502364589004E-2</c:v>
                </c:pt>
                <c:pt idx="1912">
                  <c:v>2.6858502364589004E-2</c:v>
                </c:pt>
                <c:pt idx="1913">
                  <c:v>2.6858502364589004E-2</c:v>
                </c:pt>
                <c:pt idx="1914">
                  <c:v>2.6858502364589004E-2</c:v>
                </c:pt>
                <c:pt idx="1915">
                  <c:v>2.6858502364589004E-2</c:v>
                </c:pt>
                <c:pt idx="1916">
                  <c:v>2.6858502364589004E-2</c:v>
                </c:pt>
                <c:pt idx="1917">
                  <c:v>2.6858502364589004E-2</c:v>
                </c:pt>
                <c:pt idx="1918">
                  <c:v>2.6858502364589004E-2</c:v>
                </c:pt>
                <c:pt idx="1919">
                  <c:v>2.6858502364589004E-2</c:v>
                </c:pt>
                <c:pt idx="1920">
                  <c:v>2.6858502364589004E-2</c:v>
                </c:pt>
                <c:pt idx="1921">
                  <c:v>3.9587489963255305E-2</c:v>
                </c:pt>
                <c:pt idx="1922">
                  <c:v>2.6858502364589004E-2</c:v>
                </c:pt>
                <c:pt idx="1923">
                  <c:v>3.3222961690255848E-2</c:v>
                </c:pt>
                <c:pt idx="1924">
                  <c:v>2.6858502364589004E-2</c:v>
                </c:pt>
                <c:pt idx="1925">
                  <c:v>2.6858502364589004E-2</c:v>
                </c:pt>
                <c:pt idx="1926">
                  <c:v>2.6858502364589004E-2</c:v>
                </c:pt>
                <c:pt idx="1927">
                  <c:v>2.6858502364589004E-2</c:v>
                </c:pt>
                <c:pt idx="1928">
                  <c:v>3.3222961690255848E-2</c:v>
                </c:pt>
                <c:pt idx="1929">
                  <c:v>3.3222961690255848E-2</c:v>
                </c:pt>
                <c:pt idx="1930">
                  <c:v>3.3222961690255848E-2</c:v>
                </c:pt>
                <c:pt idx="1931">
                  <c:v>3.3222961690255848E-2</c:v>
                </c:pt>
                <c:pt idx="1932">
                  <c:v>3.3222961690255848E-2</c:v>
                </c:pt>
                <c:pt idx="1933">
                  <c:v>4.595367297223734E-2</c:v>
                </c:pt>
                <c:pt idx="1934">
                  <c:v>2.6858502364589004E-2</c:v>
                </c:pt>
                <c:pt idx="1935">
                  <c:v>3.9587489963255305E-2</c:v>
                </c:pt>
                <c:pt idx="1936">
                  <c:v>2.6858502364589004E-2</c:v>
                </c:pt>
                <c:pt idx="1937">
                  <c:v>2.6858502364589004E-2</c:v>
                </c:pt>
                <c:pt idx="1938">
                  <c:v>2.6858502364589004E-2</c:v>
                </c:pt>
                <c:pt idx="1939">
                  <c:v>2.6858502364589004E-2</c:v>
                </c:pt>
                <c:pt idx="1940">
                  <c:v>2.6858502364589004E-2</c:v>
                </c:pt>
                <c:pt idx="1941">
                  <c:v>1.4127791082607512E-2</c:v>
                </c:pt>
                <c:pt idx="1942">
                  <c:v>5.6406847016194882E-3</c:v>
                </c:pt>
                <c:pt idx="1943">
                  <c:v>2.0492319355606966E-2</c:v>
                </c:pt>
                <c:pt idx="1944">
                  <c:v>1.4127791082607512E-2</c:v>
                </c:pt>
                <c:pt idx="1945">
                  <c:v>1.4127791082607512E-2</c:v>
                </c:pt>
                <c:pt idx="1946">
                  <c:v>5.6406847016194882E-3</c:v>
                </c:pt>
                <c:pt idx="1947">
                  <c:v>5.6406847016194882E-3</c:v>
                </c:pt>
                <c:pt idx="1948">
                  <c:v>-1.3454520379695155E-2</c:v>
                </c:pt>
                <c:pt idx="1949">
                  <c:v>-1.9818979705362002E-2</c:v>
                </c:pt>
                <c:pt idx="1950">
                  <c:v>-7.2380909771366361E-4</c:v>
                </c:pt>
                <c:pt idx="1951">
                  <c:v>-1.9818979705362002E-2</c:v>
                </c:pt>
                <c:pt idx="1952">
                  <c:v>-1.3454520379695155E-2</c:v>
                </c:pt>
                <c:pt idx="1953">
                  <c:v>-1.3454520379695155E-2</c:v>
                </c:pt>
                <c:pt idx="1954">
                  <c:v>-1.3454520379695155E-2</c:v>
                </c:pt>
                <c:pt idx="1955">
                  <c:v>-1.9818979705362002E-2</c:v>
                </c:pt>
                <c:pt idx="1956">
                  <c:v>-1.9818979705362002E-2</c:v>
                </c:pt>
                <c:pt idx="1957">
                  <c:v>-1.9818979705362002E-2</c:v>
                </c:pt>
                <c:pt idx="1958">
                  <c:v>-1.9818979705362002E-2</c:v>
                </c:pt>
                <c:pt idx="1959">
                  <c:v>-1.3454520379695155E-2</c:v>
                </c:pt>
                <c:pt idx="1960">
                  <c:v>-1.9818979705362002E-2</c:v>
                </c:pt>
                <c:pt idx="1961">
                  <c:v>-1.9818979705362002E-2</c:v>
                </c:pt>
                <c:pt idx="1962">
                  <c:v>-1.9818979705362002E-2</c:v>
                </c:pt>
                <c:pt idx="1963">
                  <c:v>-1.9818979705362002E-2</c:v>
                </c:pt>
                <c:pt idx="1964">
                  <c:v>-1.9818979705362002E-2</c:v>
                </c:pt>
                <c:pt idx="1965">
                  <c:v>-1.9818979705362002E-2</c:v>
                </c:pt>
                <c:pt idx="1966">
                  <c:v>-1.3454520379695155E-2</c:v>
                </c:pt>
                <c:pt idx="1967">
                  <c:v>-7.2380909771366361E-4</c:v>
                </c:pt>
                <c:pt idx="1968">
                  <c:v>-1.9818979705362002E-2</c:v>
                </c:pt>
                <c:pt idx="1969">
                  <c:v>-1.9818979705362002E-2</c:v>
                </c:pt>
                <c:pt idx="1970">
                  <c:v>-1.3454520379695155E-2</c:v>
                </c:pt>
                <c:pt idx="1971">
                  <c:v>-7.0899921066956981E-3</c:v>
                </c:pt>
                <c:pt idx="1972">
                  <c:v>-1.9818979705362002E-2</c:v>
                </c:pt>
                <c:pt idx="1973">
                  <c:v>-1.9818979705362002E-2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623-4E29-8450-9A9C30FE4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610112"/>
        <c:axId val="407607936"/>
      </c:scatterChart>
      <c:valAx>
        <c:axId val="407591936"/>
        <c:scaling>
          <c:orientation val="minMax"/>
          <c:max val="42744.75"/>
          <c:min val="42724.25"/>
        </c:scaling>
        <c:delete val="0"/>
        <c:axPos val="b"/>
        <c:minorGridlines/>
        <c:numFmt formatCode="m/d/yy\ h:mm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407606016"/>
        <c:crosses val="autoZero"/>
        <c:crossBetween val="midCat"/>
      </c:valAx>
      <c:valAx>
        <c:axId val="40760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Density Calculations</a:t>
                </a:r>
              </a:p>
            </c:rich>
          </c:tx>
          <c:layout/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407591936"/>
        <c:crosses val="autoZero"/>
        <c:crossBetween val="midCat"/>
        <c:majorUnit val="1.0000000000000002E-2"/>
        <c:minorUnit val="5.000000000000001E-3"/>
      </c:valAx>
      <c:valAx>
        <c:axId val="407607936"/>
        <c:scaling>
          <c:orientation val="minMax"/>
          <c:max val="35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Pore Pressure (MPa)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407610112"/>
        <c:crosses val="max"/>
        <c:crossBetween val="midCat"/>
      </c:valAx>
      <c:valAx>
        <c:axId val="407610112"/>
        <c:scaling>
          <c:orientation val="minMax"/>
        </c:scaling>
        <c:delete val="1"/>
        <c:axPos val="b"/>
        <c:numFmt formatCode="m/d/yy\ h:mm:ss" sourceLinked="1"/>
        <c:majorTickMark val="out"/>
        <c:minorTickMark val="none"/>
        <c:tickLblPos val="nextTo"/>
        <c:crossAx val="407607936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3254853527539463"/>
          <c:y val="0.75095313288977805"/>
          <c:w val="0.17687040356244149"/>
          <c:h val="0.2190723878594240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16982454795625E-2"/>
          <c:y val="1.6343645505155661E-2"/>
          <c:w val="0.83722765423552825"/>
          <c:h val="0.85111106839261397"/>
        </c:manualLayout>
      </c:layout>
      <c:scatterChart>
        <c:scatterStyle val="lineMarker"/>
        <c:varyColors val="0"/>
        <c:ser>
          <c:idx val="2"/>
          <c:order val="0"/>
          <c:tx>
            <c:strRef>
              <c:f>FmtData!$AF$9</c:f>
              <c:strCache>
                <c:ptCount val="1"/>
                <c:pt idx="0">
                  <c:v>Schu Avg</c:v>
                </c:pt>
              </c:strCache>
            </c:strRef>
          </c:tx>
          <c:spPr>
            <a:ln w="12700">
              <a:solidFill>
                <a:srgbClr val="92D050"/>
              </a:solidFill>
            </a:ln>
          </c:spPr>
          <c:marker>
            <c:symbol val="triangle"/>
            <c:size val="4"/>
          </c:marker>
          <c:xVal>
            <c:numRef>
              <c:f>FmtData!$C$10:$C$10000</c:f>
              <c:numCache>
                <c:formatCode>m/d/yy\ h:mm:ss</c:formatCode>
                <c:ptCount val="9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FmtData!$AF$10:$AF$10000</c:f>
              <c:numCache>
                <c:formatCode>0.0000</c:formatCode>
                <c:ptCount val="9991"/>
                <c:pt idx="0">
                  <c:v>0.72010293912322765</c:v>
                </c:pt>
                <c:pt idx="1">
                  <c:v>0.72010293912322765</c:v>
                </c:pt>
                <c:pt idx="2">
                  <c:v>0.72010293912322765</c:v>
                </c:pt>
                <c:pt idx="3">
                  <c:v>0.72010293912322765</c:v>
                </c:pt>
                <c:pt idx="4">
                  <c:v>0.72010293912322765</c:v>
                </c:pt>
                <c:pt idx="5">
                  <c:v>1.0099001609845928</c:v>
                </c:pt>
                <c:pt idx="6">
                  <c:v>1.0099001609845928</c:v>
                </c:pt>
                <c:pt idx="7">
                  <c:v>0.72010293912322765</c:v>
                </c:pt>
                <c:pt idx="8">
                  <c:v>0.72010293912322765</c:v>
                </c:pt>
                <c:pt idx="9">
                  <c:v>0.72010293912322765</c:v>
                </c:pt>
                <c:pt idx="10">
                  <c:v>0.72010293912322765</c:v>
                </c:pt>
                <c:pt idx="11">
                  <c:v>0.72010293912322765</c:v>
                </c:pt>
                <c:pt idx="12">
                  <c:v>0.72010293912322765</c:v>
                </c:pt>
                <c:pt idx="13">
                  <c:v>0.72010293912322765</c:v>
                </c:pt>
                <c:pt idx="14">
                  <c:v>0.72010293912322765</c:v>
                </c:pt>
                <c:pt idx="15">
                  <c:v>0.72010293912322765</c:v>
                </c:pt>
                <c:pt idx="16">
                  <c:v>0.72010293912322765</c:v>
                </c:pt>
                <c:pt idx="17">
                  <c:v>1.0099001609845928</c:v>
                </c:pt>
                <c:pt idx="18">
                  <c:v>1.0099001609845928</c:v>
                </c:pt>
                <c:pt idx="19">
                  <c:v>1.0099001609845928</c:v>
                </c:pt>
                <c:pt idx="20">
                  <c:v>0.72010293912322765</c:v>
                </c:pt>
                <c:pt idx="21">
                  <c:v>0.72010293912322765</c:v>
                </c:pt>
                <c:pt idx="22">
                  <c:v>0.72010293912322765</c:v>
                </c:pt>
                <c:pt idx="23">
                  <c:v>0.72010293912322765</c:v>
                </c:pt>
                <c:pt idx="24">
                  <c:v>0.72010293912322765</c:v>
                </c:pt>
                <c:pt idx="25">
                  <c:v>0.72010293912322765</c:v>
                </c:pt>
                <c:pt idx="26">
                  <c:v>0.72010293912322765</c:v>
                </c:pt>
                <c:pt idx="27">
                  <c:v>0.83018043754600745</c:v>
                </c:pt>
                <c:pt idx="28">
                  <c:v>0.72010293912322765</c:v>
                </c:pt>
                <c:pt idx="29">
                  <c:v>0.72010293912322765</c:v>
                </c:pt>
                <c:pt idx="30">
                  <c:v>0.72010293912322765</c:v>
                </c:pt>
                <c:pt idx="31">
                  <c:v>0.72010293912322765</c:v>
                </c:pt>
                <c:pt idx="32">
                  <c:v>0.72010293912322765</c:v>
                </c:pt>
                <c:pt idx="33">
                  <c:v>0.72010293912322765</c:v>
                </c:pt>
                <c:pt idx="34">
                  <c:v>0.72010293912322765</c:v>
                </c:pt>
                <c:pt idx="35">
                  <c:v>0.75244659236497746</c:v>
                </c:pt>
                <c:pt idx="36">
                  <c:v>0.73595350301900286</c:v>
                </c:pt>
                <c:pt idx="37">
                  <c:v>0.72010293912322765</c:v>
                </c:pt>
                <c:pt idx="38">
                  <c:v>0.72010293912322765</c:v>
                </c:pt>
                <c:pt idx="39">
                  <c:v>0.72010293912322765</c:v>
                </c:pt>
                <c:pt idx="40">
                  <c:v>0.72010293912322765</c:v>
                </c:pt>
                <c:pt idx="41">
                  <c:v>0.76460228881365666</c:v>
                </c:pt>
                <c:pt idx="42">
                  <c:v>0.72010293912322765</c:v>
                </c:pt>
                <c:pt idx="43">
                  <c:v>0.72010293912322765</c:v>
                </c:pt>
                <c:pt idx="44">
                  <c:v>0.72010293912322765</c:v>
                </c:pt>
                <c:pt idx="45">
                  <c:v>0.72010293912322765</c:v>
                </c:pt>
                <c:pt idx="46">
                  <c:v>0.72010293912322765</c:v>
                </c:pt>
                <c:pt idx="47">
                  <c:v>0.72010293912322765</c:v>
                </c:pt>
                <c:pt idx="48">
                  <c:v>0.72010293912322765</c:v>
                </c:pt>
                <c:pt idx="49">
                  <c:v>0.72010293912322765</c:v>
                </c:pt>
                <c:pt idx="50">
                  <c:v>0.72010293912322765</c:v>
                </c:pt>
                <c:pt idx="51">
                  <c:v>0.72010293912322765</c:v>
                </c:pt>
                <c:pt idx="52">
                  <c:v>0.72010293912322765</c:v>
                </c:pt>
                <c:pt idx="53">
                  <c:v>0.72010293912322765</c:v>
                </c:pt>
                <c:pt idx="54">
                  <c:v>1.0099001609845928</c:v>
                </c:pt>
                <c:pt idx="55">
                  <c:v>0.72010293912322765</c:v>
                </c:pt>
                <c:pt idx="56">
                  <c:v>0.72010293912322765</c:v>
                </c:pt>
                <c:pt idx="57">
                  <c:v>0.72010293912322765</c:v>
                </c:pt>
                <c:pt idx="58">
                  <c:v>0.72010293912322765</c:v>
                </c:pt>
                <c:pt idx="59">
                  <c:v>0.72010293912322765</c:v>
                </c:pt>
                <c:pt idx="60">
                  <c:v>0.72010293912322765</c:v>
                </c:pt>
                <c:pt idx="61">
                  <c:v>0.83001905722262592</c:v>
                </c:pt>
                <c:pt idx="62">
                  <c:v>1.0099001609845928</c:v>
                </c:pt>
                <c:pt idx="63">
                  <c:v>0.72010293912322765</c:v>
                </c:pt>
                <c:pt idx="64">
                  <c:v>0.72010293912322765</c:v>
                </c:pt>
                <c:pt idx="65">
                  <c:v>0.72010293912322765</c:v>
                </c:pt>
                <c:pt idx="66">
                  <c:v>0.72010293912322765</c:v>
                </c:pt>
                <c:pt idx="67">
                  <c:v>0.72010293912322765</c:v>
                </c:pt>
                <c:pt idx="68">
                  <c:v>0.83981197227860949</c:v>
                </c:pt>
                <c:pt idx="69">
                  <c:v>0.72010293912322765</c:v>
                </c:pt>
                <c:pt idx="70">
                  <c:v>0.72010293912322765</c:v>
                </c:pt>
                <c:pt idx="71">
                  <c:v>0.72010293912322765</c:v>
                </c:pt>
                <c:pt idx="72">
                  <c:v>0.78353508980371056</c:v>
                </c:pt>
                <c:pt idx="73">
                  <c:v>1.0099001609845928</c:v>
                </c:pt>
                <c:pt idx="74">
                  <c:v>1.0099001609845928</c:v>
                </c:pt>
                <c:pt idx="75">
                  <c:v>1.0099001609845928</c:v>
                </c:pt>
                <c:pt idx="76">
                  <c:v>0.72010293912322765</c:v>
                </c:pt>
                <c:pt idx="77">
                  <c:v>0.72010293912322765</c:v>
                </c:pt>
                <c:pt idx="78">
                  <c:v>0.72010293912322765</c:v>
                </c:pt>
                <c:pt idx="79">
                  <c:v>0.72010293912322765</c:v>
                </c:pt>
                <c:pt idx="80">
                  <c:v>0.72010293912322765</c:v>
                </c:pt>
                <c:pt idx="81">
                  <c:v>0.72010293912322765</c:v>
                </c:pt>
                <c:pt idx="82">
                  <c:v>0.72010293912322765</c:v>
                </c:pt>
                <c:pt idx="83">
                  <c:v>0.72010293912322765</c:v>
                </c:pt>
                <c:pt idx="84">
                  <c:v>0.72010293912322765</c:v>
                </c:pt>
                <c:pt idx="85">
                  <c:v>0.72010293912322765</c:v>
                </c:pt>
                <c:pt idx="86">
                  <c:v>0.72010293912322765</c:v>
                </c:pt>
                <c:pt idx="87">
                  <c:v>0.72010293912322765</c:v>
                </c:pt>
                <c:pt idx="88">
                  <c:v>0.72010293912322765</c:v>
                </c:pt>
                <c:pt idx="89">
                  <c:v>0.72010293912322765</c:v>
                </c:pt>
                <c:pt idx="90">
                  <c:v>0.72010293912322765</c:v>
                </c:pt>
                <c:pt idx="91">
                  <c:v>0.72010293912322765</c:v>
                </c:pt>
                <c:pt idx="92">
                  <c:v>0.72010293912322765</c:v>
                </c:pt>
                <c:pt idx="93">
                  <c:v>0.72010293912322765</c:v>
                </c:pt>
                <c:pt idx="94">
                  <c:v>0.72010293912322765</c:v>
                </c:pt>
                <c:pt idx="95">
                  <c:v>0.72010293912322765</c:v>
                </c:pt>
                <c:pt idx="96">
                  <c:v>0.72010293912322765</c:v>
                </c:pt>
                <c:pt idx="97">
                  <c:v>0.72010293912322765</c:v>
                </c:pt>
                <c:pt idx="98">
                  <c:v>0.72010293912322765</c:v>
                </c:pt>
                <c:pt idx="99">
                  <c:v>0.72010293912322765</c:v>
                </c:pt>
                <c:pt idx="100">
                  <c:v>0.75626459802697898</c:v>
                </c:pt>
                <c:pt idx="101">
                  <c:v>0.72010293912322765</c:v>
                </c:pt>
                <c:pt idx="102">
                  <c:v>0.72010293912322765</c:v>
                </c:pt>
                <c:pt idx="103">
                  <c:v>0.72010293912322765</c:v>
                </c:pt>
                <c:pt idx="104">
                  <c:v>0.72010293912322765</c:v>
                </c:pt>
                <c:pt idx="105">
                  <c:v>0.72010293912322765</c:v>
                </c:pt>
                <c:pt idx="106">
                  <c:v>0.72010293912322765</c:v>
                </c:pt>
                <c:pt idx="107">
                  <c:v>0.72010293912322765</c:v>
                </c:pt>
                <c:pt idx="108">
                  <c:v>0.72010293912322765</c:v>
                </c:pt>
                <c:pt idx="109">
                  <c:v>0.72010293912322765</c:v>
                </c:pt>
                <c:pt idx="110">
                  <c:v>0.72791699594573001</c:v>
                </c:pt>
                <c:pt idx="111">
                  <c:v>1.0099001609845928</c:v>
                </c:pt>
                <c:pt idx="112">
                  <c:v>0.72010293912322765</c:v>
                </c:pt>
                <c:pt idx="113">
                  <c:v>0.72010293912322765</c:v>
                </c:pt>
                <c:pt idx="114">
                  <c:v>0.72010293912322765</c:v>
                </c:pt>
                <c:pt idx="115">
                  <c:v>0.72010293912322765</c:v>
                </c:pt>
                <c:pt idx="116">
                  <c:v>0.72010293912322765</c:v>
                </c:pt>
                <c:pt idx="117">
                  <c:v>0.72010293912322765</c:v>
                </c:pt>
                <c:pt idx="118">
                  <c:v>0.72010293912322765</c:v>
                </c:pt>
                <c:pt idx="119">
                  <c:v>0.72010293912322765</c:v>
                </c:pt>
                <c:pt idx="120">
                  <c:v>0.72010293912322765</c:v>
                </c:pt>
                <c:pt idx="121">
                  <c:v>0.72010293912322765</c:v>
                </c:pt>
                <c:pt idx="122">
                  <c:v>0.72010293912322765</c:v>
                </c:pt>
                <c:pt idx="123">
                  <c:v>0.72010293912322765</c:v>
                </c:pt>
                <c:pt idx="124">
                  <c:v>0.72010293912322765</c:v>
                </c:pt>
                <c:pt idx="125">
                  <c:v>0.76051636610635831</c:v>
                </c:pt>
                <c:pt idx="126">
                  <c:v>0.72010293912322765</c:v>
                </c:pt>
                <c:pt idx="127">
                  <c:v>0.72010293912322765</c:v>
                </c:pt>
                <c:pt idx="128">
                  <c:v>0.72010293912322765</c:v>
                </c:pt>
                <c:pt idx="129">
                  <c:v>0.72010293912322765</c:v>
                </c:pt>
                <c:pt idx="130">
                  <c:v>0.72010293912322765</c:v>
                </c:pt>
                <c:pt idx="131">
                  <c:v>0.72010293912322765</c:v>
                </c:pt>
                <c:pt idx="132">
                  <c:v>0.72010293912322765</c:v>
                </c:pt>
                <c:pt idx="133">
                  <c:v>0.72010293912322765</c:v>
                </c:pt>
                <c:pt idx="134">
                  <c:v>0.72010293912322765</c:v>
                </c:pt>
                <c:pt idx="135">
                  <c:v>0.72010293912322765</c:v>
                </c:pt>
                <c:pt idx="136">
                  <c:v>0.72010293912322765</c:v>
                </c:pt>
                <c:pt idx="137">
                  <c:v>0.72010293912322765</c:v>
                </c:pt>
                <c:pt idx="138">
                  <c:v>0.72010293912322765</c:v>
                </c:pt>
                <c:pt idx="139">
                  <c:v>1.0099001609845928</c:v>
                </c:pt>
                <c:pt idx="140">
                  <c:v>1.0099001609845928</c:v>
                </c:pt>
                <c:pt idx="141">
                  <c:v>0.72010293912322765</c:v>
                </c:pt>
                <c:pt idx="142">
                  <c:v>0.72010293912322765</c:v>
                </c:pt>
                <c:pt idx="143">
                  <c:v>0.72010293912322765</c:v>
                </c:pt>
                <c:pt idx="144">
                  <c:v>0.72010293912322765</c:v>
                </c:pt>
                <c:pt idx="145">
                  <c:v>0.72010293912322765</c:v>
                </c:pt>
                <c:pt idx="146">
                  <c:v>0.72010293912322765</c:v>
                </c:pt>
                <c:pt idx="147">
                  <c:v>0.72010293912322765</c:v>
                </c:pt>
                <c:pt idx="148">
                  <c:v>0.72010293912322765</c:v>
                </c:pt>
                <c:pt idx="149">
                  <c:v>0.72010293912322765</c:v>
                </c:pt>
                <c:pt idx="150">
                  <c:v>0.72010293912322765</c:v>
                </c:pt>
                <c:pt idx="151">
                  <c:v>0.72010293912322765</c:v>
                </c:pt>
                <c:pt idx="152">
                  <c:v>0.72010293912322765</c:v>
                </c:pt>
                <c:pt idx="153">
                  <c:v>0.72010293912322765</c:v>
                </c:pt>
                <c:pt idx="154">
                  <c:v>0.72010293912322765</c:v>
                </c:pt>
                <c:pt idx="155">
                  <c:v>0.78001580595542441</c:v>
                </c:pt>
                <c:pt idx="156">
                  <c:v>0.72010293912322765</c:v>
                </c:pt>
                <c:pt idx="157">
                  <c:v>0.72010293912322765</c:v>
                </c:pt>
                <c:pt idx="158">
                  <c:v>1.0099001609845928</c:v>
                </c:pt>
                <c:pt idx="159">
                  <c:v>1.0099001609845928</c:v>
                </c:pt>
                <c:pt idx="160">
                  <c:v>0.72010293912322765</c:v>
                </c:pt>
                <c:pt idx="161">
                  <c:v>0.72010293912322765</c:v>
                </c:pt>
                <c:pt idx="162">
                  <c:v>0.72010293912322765</c:v>
                </c:pt>
                <c:pt idx="163">
                  <c:v>0.72010293912322765</c:v>
                </c:pt>
                <c:pt idx="164">
                  <c:v>0.72010293912322765</c:v>
                </c:pt>
                <c:pt idx="165">
                  <c:v>0.72010293912322765</c:v>
                </c:pt>
                <c:pt idx="166">
                  <c:v>0.72010293912322765</c:v>
                </c:pt>
                <c:pt idx="167">
                  <c:v>0.72010293912322765</c:v>
                </c:pt>
                <c:pt idx="168">
                  <c:v>0.72010293912322765</c:v>
                </c:pt>
                <c:pt idx="169">
                  <c:v>0.72010293912322765</c:v>
                </c:pt>
                <c:pt idx="170">
                  <c:v>0.72010293912322765</c:v>
                </c:pt>
                <c:pt idx="171">
                  <c:v>0.72010293912322765</c:v>
                </c:pt>
                <c:pt idx="172">
                  <c:v>1.0099001609845928</c:v>
                </c:pt>
                <c:pt idx="173">
                  <c:v>1.0099001609845928</c:v>
                </c:pt>
                <c:pt idx="174">
                  <c:v>1.0099001609845928</c:v>
                </c:pt>
                <c:pt idx="175">
                  <c:v>0.72010293912322765</c:v>
                </c:pt>
                <c:pt idx="176">
                  <c:v>0.72010293912322765</c:v>
                </c:pt>
                <c:pt idx="177">
                  <c:v>0.72010293912322765</c:v>
                </c:pt>
                <c:pt idx="178">
                  <c:v>0.72010293912322765</c:v>
                </c:pt>
                <c:pt idx="179">
                  <c:v>0.72010293912322765</c:v>
                </c:pt>
                <c:pt idx="180">
                  <c:v>0.72010293912322765</c:v>
                </c:pt>
                <c:pt idx="181">
                  <c:v>0.72010293912322765</c:v>
                </c:pt>
                <c:pt idx="182">
                  <c:v>0.72010293912322765</c:v>
                </c:pt>
                <c:pt idx="183">
                  <c:v>0.72010293912322765</c:v>
                </c:pt>
                <c:pt idx="184">
                  <c:v>0.72010293912322765</c:v>
                </c:pt>
                <c:pt idx="185">
                  <c:v>0.72010293912322765</c:v>
                </c:pt>
                <c:pt idx="186">
                  <c:v>1.0099001609845928</c:v>
                </c:pt>
                <c:pt idx="187">
                  <c:v>1.0099001609845928</c:v>
                </c:pt>
                <c:pt idx="188">
                  <c:v>1.0099001609845928</c:v>
                </c:pt>
                <c:pt idx="189">
                  <c:v>0.72010293912322765</c:v>
                </c:pt>
                <c:pt idx="190">
                  <c:v>0.72010293912322765</c:v>
                </c:pt>
                <c:pt idx="191">
                  <c:v>0.72010293912322765</c:v>
                </c:pt>
                <c:pt idx="192">
                  <c:v>0.72010293912322765</c:v>
                </c:pt>
                <c:pt idx="193">
                  <c:v>0.72010293912322765</c:v>
                </c:pt>
                <c:pt idx="194">
                  <c:v>0.72010293912322765</c:v>
                </c:pt>
                <c:pt idx="195">
                  <c:v>0.72010293912322765</c:v>
                </c:pt>
                <c:pt idx="196">
                  <c:v>0.72010293912322765</c:v>
                </c:pt>
                <c:pt idx="197">
                  <c:v>0.72010293912322765</c:v>
                </c:pt>
                <c:pt idx="198">
                  <c:v>0.72010293912322765</c:v>
                </c:pt>
                <c:pt idx="199">
                  <c:v>0.72010293912322765</c:v>
                </c:pt>
                <c:pt idx="200">
                  <c:v>0.72010293912322765</c:v>
                </c:pt>
                <c:pt idx="201">
                  <c:v>0.72010293912322765</c:v>
                </c:pt>
                <c:pt idx="202">
                  <c:v>0.72010293912322765</c:v>
                </c:pt>
                <c:pt idx="203">
                  <c:v>0.72010293912322765</c:v>
                </c:pt>
                <c:pt idx="204">
                  <c:v>0.72010293912322765</c:v>
                </c:pt>
                <c:pt idx="205">
                  <c:v>1.0099001609845928</c:v>
                </c:pt>
                <c:pt idx="206">
                  <c:v>0.7403222816985362</c:v>
                </c:pt>
                <c:pt idx="207">
                  <c:v>0.72010293912322765</c:v>
                </c:pt>
                <c:pt idx="208">
                  <c:v>0.72010293912322765</c:v>
                </c:pt>
                <c:pt idx="209">
                  <c:v>0.72010293912322765</c:v>
                </c:pt>
                <c:pt idx="210">
                  <c:v>0.72010293912322765</c:v>
                </c:pt>
                <c:pt idx="211">
                  <c:v>0.72010293912322765</c:v>
                </c:pt>
                <c:pt idx="212">
                  <c:v>0.72010293912322765</c:v>
                </c:pt>
                <c:pt idx="213">
                  <c:v>0.72010293912322765</c:v>
                </c:pt>
                <c:pt idx="214">
                  <c:v>0.72010293912322765</c:v>
                </c:pt>
                <c:pt idx="215">
                  <c:v>0.72010293912322765</c:v>
                </c:pt>
                <c:pt idx="216">
                  <c:v>0.72010293912322765</c:v>
                </c:pt>
                <c:pt idx="217">
                  <c:v>0.72010293912322765</c:v>
                </c:pt>
                <c:pt idx="218">
                  <c:v>0.72010293912322765</c:v>
                </c:pt>
                <c:pt idx="219">
                  <c:v>0.72010293912322765</c:v>
                </c:pt>
                <c:pt idx="220">
                  <c:v>0.72010293912322765</c:v>
                </c:pt>
                <c:pt idx="221">
                  <c:v>0.72010293912322765</c:v>
                </c:pt>
                <c:pt idx="222">
                  <c:v>0.72010293912322765</c:v>
                </c:pt>
                <c:pt idx="223">
                  <c:v>0.72010293912322765</c:v>
                </c:pt>
                <c:pt idx="224">
                  <c:v>0.72010293912322765</c:v>
                </c:pt>
                <c:pt idx="225">
                  <c:v>0.72010293912322765</c:v>
                </c:pt>
                <c:pt idx="226">
                  <c:v>0.72010293912322765</c:v>
                </c:pt>
                <c:pt idx="227">
                  <c:v>0.72010293912322765</c:v>
                </c:pt>
                <c:pt idx="228">
                  <c:v>0.72010293912322765</c:v>
                </c:pt>
                <c:pt idx="229">
                  <c:v>0.72010293912322765</c:v>
                </c:pt>
                <c:pt idx="230">
                  <c:v>0.72010293912322765</c:v>
                </c:pt>
                <c:pt idx="231">
                  <c:v>0.72010293912322765</c:v>
                </c:pt>
                <c:pt idx="232">
                  <c:v>0.72010293912322765</c:v>
                </c:pt>
                <c:pt idx="233">
                  <c:v>1.0058338153593596</c:v>
                </c:pt>
                <c:pt idx="234">
                  <c:v>0.72105155598216886</c:v>
                </c:pt>
                <c:pt idx="235">
                  <c:v>1.0099001609845928</c:v>
                </c:pt>
                <c:pt idx="236">
                  <c:v>0.72010293912322765</c:v>
                </c:pt>
                <c:pt idx="237">
                  <c:v>0.72010293912322765</c:v>
                </c:pt>
                <c:pt idx="238">
                  <c:v>0.72010293912322765</c:v>
                </c:pt>
                <c:pt idx="239">
                  <c:v>0.72010293912322765</c:v>
                </c:pt>
                <c:pt idx="240">
                  <c:v>0.72010293912322765</c:v>
                </c:pt>
                <c:pt idx="241">
                  <c:v>0.72010293912322765</c:v>
                </c:pt>
                <c:pt idx="242">
                  <c:v>0.72010293912322765</c:v>
                </c:pt>
                <c:pt idx="243">
                  <c:v>0.72010293912322765</c:v>
                </c:pt>
                <c:pt idx="244">
                  <c:v>0.72010293912322765</c:v>
                </c:pt>
                <c:pt idx="245">
                  <c:v>0.72010293912322765</c:v>
                </c:pt>
                <c:pt idx="246">
                  <c:v>0.72010293912322765</c:v>
                </c:pt>
                <c:pt idx="247">
                  <c:v>0.72010293912322765</c:v>
                </c:pt>
                <c:pt idx="248">
                  <c:v>0.72010293912322765</c:v>
                </c:pt>
                <c:pt idx="249">
                  <c:v>0.72010293912322765</c:v>
                </c:pt>
                <c:pt idx="250">
                  <c:v>0.72010293912322765</c:v>
                </c:pt>
                <c:pt idx="251">
                  <c:v>0.72010293912322765</c:v>
                </c:pt>
                <c:pt idx="252">
                  <c:v>0.72010293912322765</c:v>
                </c:pt>
                <c:pt idx="253">
                  <c:v>0.72010293912322765</c:v>
                </c:pt>
                <c:pt idx="254">
                  <c:v>0.72010293912322765</c:v>
                </c:pt>
                <c:pt idx="255">
                  <c:v>0.72010293912322765</c:v>
                </c:pt>
                <c:pt idx="256">
                  <c:v>0.72010293912322765</c:v>
                </c:pt>
                <c:pt idx="257">
                  <c:v>0.72010293912322765</c:v>
                </c:pt>
                <c:pt idx="258">
                  <c:v>0.72010293912322765</c:v>
                </c:pt>
                <c:pt idx="259">
                  <c:v>0.72010293912322765</c:v>
                </c:pt>
                <c:pt idx="260">
                  <c:v>0.72010293912322765</c:v>
                </c:pt>
                <c:pt idx="261">
                  <c:v>0.72010293912322765</c:v>
                </c:pt>
                <c:pt idx="262">
                  <c:v>0.72010293912322765</c:v>
                </c:pt>
                <c:pt idx="263">
                  <c:v>0.72010293912322765</c:v>
                </c:pt>
                <c:pt idx="264">
                  <c:v>1.0099001609845928</c:v>
                </c:pt>
                <c:pt idx="265">
                  <c:v>0.72296797877484642</c:v>
                </c:pt>
                <c:pt idx="266">
                  <c:v>0.72010293912322765</c:v>
                </c:pt>
                <c:pt idx="267">
                  <c:v>0.72010293912322765</c:v>
                </c:pt>
                <c:pt idx="268">
                  <c:v>0.72010293912322765</c:v>
                </c:pt>
                <c:pt idx="269">
                  <c:v>0.72010293912322765</c:v>
                </c:pt>
                <c:pt idx="270">
                  <c:v>0.72010293912322765</c:v>
                </c:pt>
                <c:pt idx="271">
                  <c:v>0.72010293912322765</c:v>
                </c:pt>
                <c:pt idx="272">
                  <c:v>0.72010293912322765</c:v>
                </c:pt>
                <c:pt idx="273">
                  <c:v>0.72010293912322765</c:v>
                </c:pt>
                <c:pt idx="274">
                  <c:v>0.72010293912322765</c:v>
                </c:pt>
                <c:pt idx="275">
                  <c:v>0.72010293912322765</c:v>
                </c:pt>
                <c:pt idx="276">
                  <c:v>0.72010293912322765</c:v>
                </c:pt>
                <c:pt idx="277">
                  <c:v>0.72010293912322765</c:v>
                </c:pt>
                <c:pt idx="278">
                  <c:v>0.72010293912322765</c:v>
                </c:pt>
                <c:pt idx="279">
                  <c:v>0.72010293912322765</c:v>
                </c:pt>
                <c:pt idx="280">
                  <c:v>0.72010293912322765</c:v>
                </c:pt>
                <c:pt idx="281">
                  <c:v>0.72010293912322765</c:v>
                </c:pt>
                <c:pt idx="282">
                  <c:v>0.72010293912322765</c:v>
                </c:pt>
                <c:pt idx="283">
                  <c:v>0.72010293912322765</c:v>
                </c:pt>
                <c:pt idx="284">
                  <c:v>0.72010293912322765</c:v>
                </c:pt>
                <c:pt idx="285">
                  <c:v>0.72010293912322765</c:v>
                </c:pt>
                <c:pt idx="286">
                  <c:v>0.72010293912322765</c:v>
                </c:pt>
                <c:pt idx="287">
                  <c:v>0.72010293912322765</c:v>
                </c:pt>
                <c:pt idx="288">
                  <c:v>0.72010293912322765</c:v>
                </c:pt>
                <c:pt idx="289">
                  <c:v>0.72010293912322765</c:v>
                </c:pt>
                <c:pt idx="290">
                  <c:v>0.72010293912322765</c:v>
                </c:pt>
                <c:pt idx="291">
                  <c:v>0.72010293912322765</c:v>
                </c:pt>
                <c:pt idx="292">
                  <c:v>0.72010293912322765</c:v>
                </c:pt>
                <c:pt idx="293">
                  <c:v>0.72010293912322765</c:v>
                </c:pt>
                <c:pt idx="294">
                  <c:v>0.77955494922740187</c:v>
                </c:pt>
                <c:pt idx="295">
                  <c:v>0.72010293912322765</c:v>
                </c:pt>
                <c:pt idx="296">
                  <c:v>0.72010293912322765</c:v>
                </c:pt>
                <c:pt idx="297">
                  <c:v>0.72010293912322765</c:v>
                </c:pt>
                <c:pt idx="298">
                  <c:v>0.72010293912322765</c:v>
                </c:pt>
                <c:pt idx="299">
                  <c:v>0.7786812495506118</c:v>
                </c:pt>
                <c:pt idx="300">
                  <c:v>0.72010293912322765</c:v>
                </c:pt>
                <c:pt idx="301">
                  <c:v>0.72010293912322765</c:v>
                </c:pt>
                <c:pt idx="302">
                  <c:v>0.72010293912322765</c:v>
                </c:pt>
                <c:pt idx="303">
                  <c:v>0.72010293912322765</c:v>
                </c:pt>
                <c:pt idx="304">
                  <c:v>0.72010293912322765</c:v>
                </c:pt>
                <c:pt idx="305">
                  <c:v>0.72010293912322765</c:v>
                </c:pt>
                <c:pt idx="306">
                  <c:v>0.72010293912322765</c:v>
                </c:pt>
                <c:pt idx="307">
                  <c:v>0.72010293912322765</c:v>
                </c:pt>
                <c:pt idx="308">
                  <c:v>0.72535172760565303</c:v>
                </c:pt>
                <c:pt idx="309">
                  <c:v>0.72010293912322765</c:v>
                </c:pt>
                <c:pt idx="310">
                  <c:v>0.72010293912322765</c:v>
                </c:pt>
                <c:pt idx="311">
                  <c:v>0.72010293912322765</c:v>
                </c:pt>
                <c:pt idx="312">
                  <c:v>0.72010293912322765</c:v>
                </c:pt>
                <c:pt idx="313">
                  <c:v>0.72010293912322765</c:v>
                </c:pt>
                <c:pt idx="314">
                  <c:v>0.72010293912322765</c:v>
                </c:pt>
                <c:pt idx="315">
                  <c:v>0.72010293912322765</c:v>
                </c:pt>
                <c:pt idx="316">
                  <c:v>0.72010293912322765</c:v>
                </c:pt>
                <c:pt idx="317">
                  <c:v>0.72010293912322765</c:v>
                </c:pt>
                <c:pt idx="318">
                  <c:v>0.72010293912322765</c:v>
                </c:pt>
                <c:pt idx="319">
                  <c:v>1.0099001609845928</c:v>
                </c:pt>
                <c:pt idx="320">
                  <c:v>0.78309495334444301</c:v>
                </c:pt>
                <c:pt idx="321">
                  <c:v>0.72010293912322765</c:v>
                </c:pt>
                <c:pt idx="322">
                  <c:v>0.72010293912322765</c:v>
                </c:pt>
                <c:pt idx="323">
                  <c:v>0.72010293912322765</c:v>
                </c:pt>
                <c:pt idx="324">
                  <c:v>0.72010293912322765</c:v>
                </c:pt>
                <c:pt idx="325">
                  <c:v>0.72010293912322765</c:v>
                </c:pt>
                <c:pt idx="326">
                  <c:v>0.72010293912322765</c:v>
                </c:pt>
                <c:pt idx="327">
                  <c:v>0.72010293912322765</c:v>
                </c:pt>
                <c:pt idx="328">
                  <c:v>0.72010293912322765</c:v>
                </c:pt>
                <c:pt idx="329">
                  <c:v>0.72010293912322765</c:v>
                </c:pt>
                <c:pt idx="330">
                  <c:v>0.72010293912322765</c:v>
                </c:pt>
                <c:pt idx="331">
                  <c:v>0.72010293912322765</c:v>
                </c:pt>
                <c:pt idx="332">
                  <c:v>0.72010293912322765</c:v>
                </c:pt>
                <c:pt idx="333">
                  <c:v>0.72010293912322765</c:v>
                </c:pt>
                <c:pt idx="334">
                  <c:v>1.0099001609845928</c:v>
                </c:pt>
                <c:pt idx="335">
                  <c:v>1.0099001609845928</c:v>
                </c:pt>
                <c:pt idx="336">
                  <c:v>1.0099001609845928</c:v>
                </c:pt>
                <c:pt idx="337">
                  <c:v>0.72010293912322765</c:v>
                </c:pt>
                <c:pt idx="338">
                  <c:v>0.72010293912322765</c:v>
                </c:pt>
                <c:pt idx="339">
                  <c:v>0.72010293912322765</c:v>
                </c:pt>
                <c:pt idx="340">
                  <c:v>0.72010293912322765</c:v>
                </c:pt>
                <c:pt idx="341">
                  <c:v>0.72010293912322765</c:v>
                </c:pt>
                <c:pt idx="342">
                  <c:v>0.72010293912322765</c:v>
                </c:pt>
                <c:pt idx="343">
                  <c:v>0.72010293912322765</c:v>
                </c:pt>
                <c:pt idx="344">
                  <c:v>0.72010293912322765</c:v>
                </c:pt>
                <c:pt idx="345">
                  <c:v>0.72010293912322765</c:v>
                </c:pt>
                <c:pt idx="346">
                  <c:v>0.72010293912322765</c:v>
                </c:pt>
                <c:pt idx="347">
                  <c:v>1.0099001609845928</c:v>
                </c:pt>
                <c:pt idx="348">
                  <c:v>0.72010293912322765</c:v>
                </c:pt>
                <c:pt idx="349">
                  <c:v>0.72010293912322765</c:v>
                </c:pt>
                <c:pt idx="350">
                  <c:v>0.72010293912322765</c:v>
                </c:pt>
                <c:pt idx="351">
                  <c:v>0.72010293912322765</c:v>
                </c:pt>
                <c:pt idx="352">
                  <c:v>0.72010293912322765</c:v>
                </c:pt>
                <c:pt idx="353">
                  <c:v>0.72010293912322765</c:v>
                </c:pt>
                <c:pt idx="354">
                  <c:v>0.72010293912322765</c:v>
                </c:pt>
                <c:pt idx="355">
                  <c:v>0.72010293912322765</c:v>
                </c:pt>
                <c:pt idx="356">
                  <c:v>0.72010293912322765</c:v>
                </c:pt>
                <c:pt idx="357">
                  <c:v>0.72010293912322765</c:v>
                </c:pt>
                <c:pt idx="358">
                  <c:v>0.72010293912322765</c:v>
                </c:pt>
                <c:pt idx="359">
                  <c:v>0.72010293912322765</c:v>
                </c:pt>
                <c:pt idx="360">
                  <c:v>0.72010293912322765</c:v>
                </c:pt>
                <c:pt idx="361">
                  <c:v>0.72010293912322765</c:v>
                </c:pt>
                <c:pt idx="362">
                  <c:v>0.72010293912322765</c:v>
                </c:pt>
                <c:pt idx="363">
                  <c:v>0.72010293912322765</c:v>
                </c:pt>
                <c:pt idx="364">
                  <c:v>0.72010293912322765</c:v>
                </c:pt>
                <c:pt idx="365">
                  <c:v>0.72010293912322765</c:v>
                </c:pt>
                <c:pt idx="366">
                  <c:v>0.72057345649558047</c:v>
                </c:pt>
                <c:pt idx="367">
                  <c:v>0.72010293912322765</c:v>
                </c:pt>
                <c:pt idx="368">
                  <c:v>0.77284760675801223</c:v>
                </c:pt>
                <c:pt idx="369">
                  <c:v>0.72010293912322765</c:v>
                </c:pt>
                <c:pt idx="370">
                  <c:v>0.72010293912322765</c:v>
                </c:pt>
                <c:pt idx="371">
                  <c:v>0.72010293912322765</c:v>
                </c:pt>
                <c:pt idx="372">
                  <c:v>0.72010293912322765</c:v>
                </c:pt>
                <c:pt idx="373">
                  <c:v>0.72010293912322765</c:v>
                </c:pt>
                <c:pt idx="374">
                  <c:v>0.72010293912322765</c:v>
                </c:pt>
                <c:pt idx="375">
                  <c:v>0.72010293912322765</c:v>
                </c:pt>
                <c:pt idx="376">
                  <c:v>0.72010293912322765</c:v>
                </c:pt>
                <c:pt idx="377">
                  <c:v>0.72010293912322765</c:v>
                </c:pt>
                <c:pt idx="378">
                  <c:v>0.72010293912322765</c:v>
                </c:pt>
                <c:pt idx="379">
                  <c:v>0.72010293912322765</c:v>
                </c:pt>
                <c:pt idx="380">
                  <c:v>0.72010293912322765</c:v>
                </c:pt>
                <c:pt idx="381">
                  <c:v>0.77200703143286975</c:v>
                </c:pt>
                <c:pt idx="382">
                  <c:v>0.72010293912322765</c:v>
                </c:pt>
                <c:pt idx="383">
                  <c:v>0.72010293912322765</c:v>
                </c:pt>
                <c:pt idx="384">
                  <c:v>0.72010293912322765</c:v>
                </c:pt>
                <c:pt idx="385">
                  <c:v>0.72010293912322765</c:v>
                </c:pt>
                <c:pt idx="386">
                  <c:v>0.72010293912322765</c:v>
                </c:pt>
                <c:pt idx="387">
                  <c:v>0.72010293912322765</c:v>
                </c:pt>
                <c:pt idx="388">
                  <c:v>0.72010293912322765</c:v>
                </c:pt>
                <c:pt idx="389">
                  <c:v>0.72010293912322765</c:v>
                </c:pt>
                <c:pt idx="390">
                  <c:v>0.72010293912322765</c:v>
                </c:pt>
                <c:pt idx="391">
                  <c:v>0.72010293912322765</c:v>
                </c:pt>
                <c:pt idx="392">
                  <c:v>0.72010293912322765</c:v>
                </c:pt>
                <c:pt idx="393">
                  <c:v>0.72010293912322765</c:v>
                </c:pt>
                <c:pt idx="394">
                  <c:v>0.72010293912322765</c:v>
                </c:pt>
                <c:pt idx="395">
                  <c:v>0.72010293912322765</c:v>
                </c:pt>
                <c:pt idx="396">
                  <c:v>0.72010293912322765</c:v>
                </c:pt>
                <c:pt idx="397">
                  <c:v>0.72010293912322765</c:v>
                </c:pt>
                <c:pt idx="398">
                  <c:v>0.72010293912322765</c:v>
                </c:pt>
                <c:pt idx="399">
                  <c:v>0.72010293912322765</c:v>
                </c:pt>
                <c:pt idx="400">
                  <c:v>0.72010293912322765</c:v>
                </c:pt>
                <c:pt idx="401">
                  <c:v>0.72010293912322765</c:v>
                </c:pt>
                <c:pt idx="402">
                  <c:v>0.72010293912322765</c:v>
                </c:pt>
                <c:pt idx="403">
                  <c:v>0.72010293912322765</c:v>
                </c:pt>
                <c:pt idx="404">
                  <c:v>0.72010293912322765</c:v>
                </c:pt>
                <c:pt idx="405">
                  <c:v>0.72010293912322765</c:v>
                </c:pt>
                <c:pt idx="406">
                  <c:v>0.72010293912322765</c:v>
                </c:pt>
                <c:pt idx="407">
                  <c:v>0.72010293912322765</c:v>
                </c:pt>
                <c:pt idx="408">
                  <c:v>0.72010293912322765</c:v>
                </c:pt>
                <c:pt idx="409">
                  <c:v>0.72010293912322765</c:v>
                </c:pt>
                <c:pt idx="410">
                  <c:v>1.0099001609845928</c:v>
                </c:pt>
                <c:pt idx="411">
                  <c:v>0.72010293912322765</c:v>
                </c:pt>
                <c:pt idx="412">
                  <c:v>0.72010293912322765</c:v>
                </c:pt>
                <c:pt idx="413">
                  <c:v>0.72010293912322765</c:v>
                </c:pt>
                <c:pt idx="414">
                  <c:v>0.72010293912322765</c:v>
                </c:pt>
                <c:pt idx="415">
                  <c:v>0.72010293912322765</c:v>
                </c:pt>
                <c:pt idx="416">
                  <c:v>1.0099001609845928</c:v>
                </c:pt>
                <c:pt idx="417">
                  <c:v>0.72010293912322765</c:v>
                </c:pt>
                <c:pt idx="418">
                  <c:v>0.72010293912322765</c:v>
                </c:pt>
                <c:pt idx="419">
                  <c:v>0.72010293912322765</c:v>
                </c:pt>
                <c:pt idx="420">
                  <c:v>0.72010293912322765</c:v>
                </c:pt>
                <c:pt idx="421">
                  <c:v>0.72010293912322765</c:v>
                </c:pt>
                <c:pt idx="422">
                  <c:v>0.72010293912322765</c:v>
                </c:pt>
                <c:pt idx="423">
                  <c:v>0.72010293912322765</c:v>
                </c:pt>
                <c:pt idx="424">
                  <c:v>0.72010293912322765</c:v>
                </c:pt>
                <c:pt idx="425">
                  <c:v>0.72010293912322765</c:v>
                </c:pt>
                <c:pt idx="426">
                  <c:v>0.72010293912322765</c:v>
                </c:pt>
                <c:pt idx="427">
                  <c:v>0.72010293912322765</c:v>
                </c:pt>
                <c:pt idx="428">
                  <c:v>0.72010293912322765</c:v>
                </c:pt>
                <c:pt idx="429">
                  <c:v>0.72010293912322765</c:v>
                </c:pt>
                <c:pt idx="430">
                  <c:v>0.72010293912322765</c:v>
                </c:pt>
                <c:pt idx="431">
                  <c:v>0.72010293912322765</c:v>
                </c:pt>
                <c:pt idx="432">
                  <c:v>0.72010293912322765</c:v>
                </c:pt>
                <c:pt idx="433">
                  <c:v>0.72010293912322765</c:v>
                </c:pt>
                <c:pt idx="434">
                  <c:v>0.72010293912322765</c:v>
                </c:pt>
                <c:pt idx="435">
                  <c:v>0.72010293912322765</c:v>
                </c:pt>
                <c:pt idx="436">
                  <c:v>0.72010293912322765</c:v>
                </c:pt>
                <c:pt idx="437">
                  <c:v>0.72010293912322765</c:v>
                </c:pt>
                <c:pt idx="438">
                  <c:v>0.72010293912322765</c:v>
                </c:pt>
                <c:pt idx="439">
                  <c:v>0.72010293912322765</c:v>
                </c:pt>
                <c:pt idx="440">
                  <c:v>0.72010293912322765</c:v>
                </c:pt>
                <c:pt idx="441">
                  <c:v>0.72010293912322765</c:v>
                </c:pt>
                <c:pt idx="442">
                  <c:v>0.72010293912322765</c:v>
                </c:pt>
                <c:pt idx="443">
                  <c:v>0.72010293912322765</c:v>
                </c:pt>
                <c:pt idx="444">
                  <c:v>0.72010293912322765</c:v>
                </c:pt>
                <c:pt idx="445">
                  <c:v>0.72010293912322765</c:v>
                </c:pt>
                <c:pt idx="446">
                  <c:v>0.72010293912322765</c:v>
                </c:pt>
                <c:pt idx="447">
                  <c:v>0.72010293912322765</c:v>
                </c:pt>
                <c:pt idx="448">
                  <c:v>0.72010293912322765</c:v>
                </c:pt>
                <c:pt idx="449">
                  <c:v>0.72010293912322765</c:v>
                </c:pt>
                <c:pt idx="450">
                  <c:v>0.72010293912322765</c:v>
                </c:pt>
                <c:pt idx="451">
                  <c:v>0.72010293912322765</c:v>
                </c:pt>
                <c:pt idx="452">
                  <c:v>0.72010293912322765</c:v>
                </c:pt>
                <c:pt idx="453">
                  <c:v>0.72010293912322765</c:v>
                </c:pt>
                <c:pt idx="454">
                  <c:v>0.72010293912322765</c:v>
                </c:pt>
                <c:pt idx="455">
                  <c:v>0.72010293912322765</c:v>
                </c:pt>
                <c:pt idx="456">
                  <c:v>0.72010293912322765</c:v>
                </c:pt>
                <c:pt idx="457">
                  <c:v>0.72010293912322765</c:v>
                </c:pt>
                <c:pt idx="458">
                  <c:v>0.72010293912322765</c:v>
                </c:pt>
                <c:pt idx="459">
                  <c:v>0.72010293912322765</c:v>
                </c:pt>
                <c:pt idx="460">
                  <c:v>0.72010293912322765</c:v>
                </c:pt>
                <c:pt idx="461">
                  <c:v>0.72010293912322765</c:v>
                </c:pt>
                <c:pt idx="462">
                  <c:v>0.72010293912322765</c:v>
                </c:pt>
                <c:pt idx="463">
                  <c:v>0.72010293912322765</c:v>
                </c:pt>
                <c:pt idx="464">
                  <c:v>0.72010293912322765</c:v>
                </c:pt>
                <c:pt idx="465">
                  <c:v>0.72010293912322765</c:v>
                </c:pt>
                <c:pt idx="466">
                  <c:v>0.72010293912322765</c:v>
                </c:pt>
                <c:pt idx="467">
                  <c:v>0.72010293912322765</c:v>
                </c:pt>
                <c:pt idx="468">
                  <c:v>0.72010293912322765</c:v>
                </c:pt>
                <c:pt idx="469">
                  <c:v>0.72010293912322765</c:v>
                </c:pt>
                <c:pt idx="470">
                  <c:v>0.72010293912322765</c:v>
                </c:pt>
                <c:pt idx="471">
                  <c:v>0.72010293912322765</c:v>
                </c:pt>
                <c:pt idx="472">
                  <c:v>0.72010293912322765</c:v>
                </c:pt>
                <c:pt idx="473">
                  <c:v>0.72010293912322765</c:v>
                </c:pt>
                <c:pt idx="474">
                  <c:v>0.72010293912322765</c:v>
                </c:pt>
                <c:pt idx="475">
                  <c:v>0.72010293912322765</c:v>
                </c:pt>
                <c:pt idx="476">
                  <c:v>0.72010293912322765</c:v>
                </c:pt>
                <c:pt idx="477">
                  <c:v>1.0099001609845928</c:v>
                </c:pt>
                <c:pt idx="478">
                  <c:v>0.72010293912322765</c:v>
                </c:pt>
                <c:pt idx="479">
                  <c:v>0.72010293912322765</c:v>
                </c:pt>
                <c:pt idx="480">
                  <c:v>0.72010293912322765</c:v>
                </c:pt>
                <c:pt idx="481">
                  <c:v>0.72010293912322765</c:v>
                </c:pt>
                <c:pt idx="482">
                  <c:v>0.72010293912322765</c:v>
                </c:pt>
                <c:pt idx="483">
                  <c:v>0.72010293912322765</c:v>
                </c:pt>
                <c:pt idx="484">
                  <c:v>0.72010293912322765</c:v>
                </c:pt>
                <c:pt idx="485">
                  <c:v>0.72010293912322765</c:v>
                </c:pt>
                <c:pt idx="486">
                  <c:v>1.0099001609845928</c:v>
                </c:pt>
                <c:pt idx="487">
                  <c:v>0.72510372077135121</c:v>
                </c:pt>
                <c:pt idx="488">
                  <c:v>0.72010293912322765</c:v>
                </c:pt>
                <c:pt idx="489">
                  <c:v>0.72010293912322765</c:v>
                </c:pt>
                <c:pt idx="490">
                  <c:v>0.72010293912322765</c:v>
                </c:pt>
                <c:pt idx="491">
                  <c:v>0.72010293912322765</c:v>
                </c:pt>
                <c:pt idx="492">
                  <c:v>0.72010293912322765</c:v>
                </c:pt>
                <c:pt idx="493">
                  <c:v>0.83973431728457004</c:v>
                </c:pt>
                <c:pt idx="494">
                  <c:v>0.72010293912322765</c:v>
                </c:pt>
                <c:pt idx="495">
                  <c:v>0.72010293912322765</c:v>
                </c:pt>
                <c:pt idx="496">
                  <c:v>0.72010293912322765</c:v>
                </c:pt>
                <c:pt idx="497">
                  <c:v>0.72010293912322765</c:v>
                </c:pt>
                <c:pt idx="498">
                  <c:v>0.72010293912322765</c:v>
                </c:pt>
                <c:pt idx="499">
                  <c:v>0.72010293912322765</c:v>
                </c:pt>
                <c:pt idx="500">
                  <c:v>0.72010293912322765</c:v>
                </c:pt>
                <c:pt idx="501">
                  <c:v>0.72010293912322765</c:v>
                </c:pt>
                <c:pt idx="502">
                  <c:v>0.72010293912322765</c:v>
                </c:pt>
                <c:pt idx="503">
                  <c:v>0.72010293912322765</c:v>
                </c:pt>
                <c:pt idx="504">
                  <c:v>0.72010293912322765</c:v>
                </c:pt>
                <c:pt idx="505">
                  <c:v>0.72010293912322765</c:v>
                </c:pt>
                <c:pt idx="506">
                  <c:v>0.72010293912322765</c:v>
                </c:pt>
                <c:pt idx="507">
                  <c:v>0.72010293912322765</c:v>
                </c:pt>
                <c:pt idx="508">
                  <c:v>0.72010293912322765</c:v>
                </c:pt>
                <c:pt idx="509">
                  <c:v>0.72010293912322765</c:v>
                </c:pt>
                <c:pt idx="510">
                  <c:v>0.72010293912322765</c:v>
                </c:pt>
                <c:pt idx="511">
                  <c:v>0.72010293912322765</c:v>
                </c:pt>
                <c:pt idx="512">
                  <c:v>0.72010293912322765</c:v>
                </c:pt>
                <c:pt idx="513">
                  <c:v>0.72010293912322765</c:v>
                </c:pt>
                <c:pt idx="514">
                  <c:v>0.72010293912322765</c:v>
                </c:pt>
                <c:pt idx="515">
                  <c:v>0.72010293912322765</c:v>
                </c:pt>
                <c:pt idx="516">
                  <c:v>0.72010293912322765</c:v>
                </c:pt>
                <c:pt idx="517">
                  <c:v>0.72010293912322765</c:v>
                </c:pt>
                <c:pt idx="518">
                  <c:v>0.87482211776623131</c:v>
                </c:pt>
                <c:pt idx="519">
                  <c:v>0.72010293912322765</c:v>
                </c:pt>
                <c:pt idx="520">
                  <c:v>0.72010293912322765</c:v>
                </c:pt>
                <c:pt idx="521">
                  <c:v>0.72010293912322765</c:v>
                </c:pt>
                <c:pt idx="522">
                  <c:v>0.72010293912322765</c:v>
                </c:pt>
                <c:pt idx="523">
                  <c:v>0.72010293912322765</c:v>
                </c:pt>
                <c:pt idx="524">
                  <c:v>0.72010293912322765</c:v>
                </c:pt>
                <c:pt idx="525">
                  <c:v>0.72010293912322765</c:v>
                </c:pt>
                <c:pt idx="526">
                  <c:v>0.72010293912322765</c:v>
                </c:pt>
                <c:pt idx="527">
                  <c:v>0.72010293912322765</c:v>
                </c:pt>
                <c:pt idx="528">
                  <c:v>0.72010293912322765</c:v>
                </c:pt>
                <c:pt idx="529">
                  <c:v>0.72010293912322765</c:v>
                </c:pt>
                <c:pt idx="530">
                  <c:v>0.72010293912322765</c:v>
                </c:pt>
                <c:pt idx="531">
                  <c:v>0.72010293912322765</c:v>
                </c:pt>
                <c:pt idx="532">
                  <c:v>0.72010293912322765</c:v>
                </c:pt>
                <c:pt idx="533">
                  <c:v>0.72010293912322765</c:v>
                </c:pt>
                <c:pt idx="534">
                  <c:v>0.72010293912322765</c:v>
                </c:pt>
                <c:pt idx="535">
                  <c:v>0.72010293912322765</c:v>
                </c:pt>
                <c:pt idx="536">
                  <c:v>0.72010293912322765</c:v>
                </c:pt>
                <c:pt idx="537">
                  <c:v>0.72010293912322765</c:v>
                </c:pt>
                <c:pt idx="538">
                  <c:v>0.72010293912322765</c:v>
                </c:pt>
                <c:pt idx="539">
                  <c:v>0.72010293912322765</c:v>
                </c:pt>
                <c:pt idx="540">
                  <c:v>0.72010293912322765</c:v>
                </c:pt>
                <c:pt idx="541">
                  <c:v>0.72010293912322765</c:v>
                </c:pt>
                <c:pt idx="542">
                  <c:v>0.72010293912322765</c:v>
                </c:pt>
                <c:pt idx="543">
                  <c:v>0.72010293912322765</c:v>
                </c:pt>
                <c:pt idx="544">
                  <c:v>0.72010293912322765</c:v>
                </c:pt>
                <c:pt idx="545">
                  <c:v>0.72010293912322765</c:v>
                </c:pt>
                <c:pt idx="546">
                  <c:v>0.72010293912322765</c:v>
                </c:pt>
                <c:pt idx="547">
                  <c:v>0.72010293912322765</c:v>
                </c:pt>
                <c:pt idx="548">
                  <c:v>0.72010293912322765</c:v>
                </c:pt>
                <c:pt idx="549">
                  <c:v>0.72010293912322765</c:v>
                </c:pt>
                <c:pt idx="550">
                  <c:v>0.72010293912322765</c:v>
                </c:pt>
                <c:pt idx="551">
                  <c:v>0.72010293912322765</c:v>
                </c:pt>
                <c:pt idx="552">
                  <c:v>0.72010293912322765</c:v>
                </c:pt>
                <c:pt idx="553">
                  <c:v>0.72010293912322765</c:v>
                </c:pt>
                <c:pt idx="554">
                  <c:v>0.72010293912322765</c:v>
                </c:pt>
                <c:pt idx="555">
                  <c:v>0.72010293912322765</c:v>
                </c:pt>
                <c:pt idx="556">
                  <c:v>0.72010293912322765</c:v>
                </c:pt>
                <c:pt idx="557">
                  <c:v>0.72010293912322765</c:v>
                </c:pt>
                <c:pt idx="558">
                  <c:v>0.72010293912322765</c:v>
                </c:pt>
                <c:pt idx="559">
                  <c:v>0.72010293912322765</c:v>
                </c:pt>
                <c:pt idx="560">
                  <c:v>0.72010293912322765</c:v>
                </c:pt>
                <c:pt idx="561">
                  <c:v>0.72010293912322765</c:v>
                </c:pt>
                <c:pt idx="562">
                  <c:v>0.72010293912322765</c:v>
                </c:pt>
                <c:pt idx="563">
                  <c:v>0.72010293912322765</c:v>
                </c:pt>
                <c:pt idx="564">
                  <c:v>0.72010293912322765</c:v>
                </c:pt>
                <c:pt idx="565">
                  <c:v>0.72010293912322765</c:v>
                </c:pt>
                <c:pt idx="566">
                  <c:v>0.72010293912322765</c:v>
                </c:pt>
                <c:pt idx="567">
                  <c:v>0.72010293912322765</c:v>
                </c:pt>
                <c:pt idx="568">
                  <c:v>0.72010293912322765</c:v>
                </c:pt>
                <c:pt idx="569">
                  <c:v>0.72010293912322765</c:v>
                </c:pt>
                <c:pt idx="570">
                  <c:v>0.72010293912322765</c:v>
                </c:pt>
                <c:pt idx="571">
                  <c:v>0.72010293912322765</c:v>
                </c:pt>
                <c:pt idx="572">
                  <c:v>0.72010293912322765</c:v>
                </c:pt>
                <c:pt idx="573">
                  <c:v>0.72010293912322765</c:v>
                </c:pt>
                <c:pt idx="574">
                  <c:v>0.72010293912322765</c:v>
                </c:pt>
                <c:pt idx="575">
                  <c:v>0.72010293912322765</c:v>
                </c:pt>
                <c:pt idx="576">
                  <c:v>0.72010293912322765</c:v>
                </c:pt>
                <c:pt idx="577">
                  <c:v>0.72010293912322765</c:v>
                </c:pt>
                <c:pt idx="578">
                  <c:v>0.89833982061679096</c:v>
                </c:pt>
                <c:pt idx="579">
                  <c:v>0.72010293912322765</c:v>
                </c:pt>
                <c:pt idx="580">
                  <c:v>0.72010293912322765</c:v>
                </c:pt>
                <c:pt idx="581">
                  <c:v>0.72010293912322765</c:v>
                </c:pt>
                <c:pt idx="582">
                  <c:v>0.72010293912322765</c:v>
                </c:pt>
                <c:pt idx="583">
                  <c:v>0.72010293912322765</c:v>
                </c:pt>
                <c:pt idx="584">
                  <c:v>0.72010293912322765</c:v>
                </c:pt>
                <c:pt idx="585">
                  <c:v>0.72010293912322765</c:v>
                </c:pt>
                <c:pt idx="586">
                  <c:v>0.72010293912322765</c:v>
                </c:pt>
                <c:pt idx="587">
                  <c:v>0.72010293912322765</c:v>
                </c:pt>
                <c:pt idx="588">
                  <c:v>0.72010293912322765</c:v>
                </c:pt>
                <c:pt idx="589">
                  <c:v>0.72010293912322765</c:v>
                </c:pt>
                <c:pt idx="590">
                  <c:v>0.72010293912322765</c:v>
                </c:pt>
                <c:pt idx="591">
                  <c:v>0.72010293912322765</c:v>
                </c:pt>
                <c:pt idx="592">
                  <c:v>0.72010293912322765</c:v>
                </c:pt>
                <c:pt idx="593">
                  <c:v>0.72010293912322765</c:v>
                </c:pt>
                <c:pt idx="594">
                  <c:v>0.72010293912322765</c:v>
                </c:pt>
                <c:pt idx="595">
                  <c:v>0.72010293912322765</c:v>
                </c:pt>
                <c:pt idx="596">
                  <c:v>0.72010293912322765</c:v>
                </c:pt>
                <c:pt idx="597">
                  <c:v>0.72010293912322765</c:v>
                </c:pt>
                <c:pt idx="598">
                  <c:v>0.72010293912322765</c:v>
                </c:pt>
                <c:pt idx="599">
                  <c:v>0.72010293912322765</c:v>
                </c:pt>
                <c:pt idx="600">
                  <c:v>0.72010293912322765</c:v>
                </c:pt>
                <c:pt idx="601">
                  <c:v>0.72010293912322765</c:v>
                </c:pt>
                <c:pt idx="602">
                  <c:v>0.72010293912322765</c:v>
                </c:pt>
                <c:pt idx="603">
                  <c:v>0.72010293912322765</c:v>
                </c:pt>
                <c:pt idx="604">
                  <c:v>0.72010293912322765</c:v>
                </c:pt>
                <c:pt idx="605">
                  <c:v>0.72010293912322765</c:v>
                </c:pt>
                <c:pt idx="606">
                  <c:v>0.72010293912322765</c:v>
                </c:pt>
                <c:pt idx="607">
                  <c:v>0.72010293912322765</c:v>
                </c:pt>
                <c:pt idx="608">
                  <c:v>0.72010293912322765</c:v>
                </c:pt>
                <c:pt idx="609">
                  <c:v>0.72010293912322765</c:v>
                </c:pt>
                <c:pt idx="610">
                  <c:v>0.72010293912322765</c:v>
                </c:pt>
                <c:pt idx="611">
                  <c:v>0.72010293912322765</c:v>
                </c:pt>
                <c:pt idx="612">
                  <c:v>0.72010293912322765</c:v>
                </c:pt>
                <c:pt idx="613">
                  <c:v>0.72010293912322765</c:v>
                </c:pt>
                <c:pt idx="614">
                  <c:v>0.72010293912322765</c:v>
                </c:pt>
                <c:pt idx="615">
                  <c:v>0.72010293912322765</c:v>
                </c:pt>
                <c:pt idx="616">
                  <c:v>0.72010293912322765</c:v>
                </c:pt>
                <c:pt idx="617">
                  <c:v>0.72010293912322765</c:v>
                </c:pt>
                <c:pt idx="618">
                  <c:v>0.72010293912322765</c:v>
                </c:pt>
                <c:pt idx="619">
                  <c:v>0.72010293912322765</c:v>
                </c:pt>
                <c:pt idx="620">
                  <c:v>0.72010293912322765</c:v>
                </c:pt>
                <c:pt idx="621">
                  <c:v>0.72010293912322765</c:v>
                </c:pt>
                <c:pt idx="622">
                  <c:v>0.72010293912322765</c:v>
                </c:pt>
                <c:pt idx="623">
                  <c:v>0.72010293912322765</c:v>
                </c:pt>
                <c:pt idx="624">
                  <c:v>0.72010293912322765</c:v>
                </c:pt>
                <c:pt idx="625">
                  <c:v>0.72010293912322765</c:v>
                </c:pt>
                <c:pt idx="626">
                  <c:v>0.72010293912322765</c:v>
                </c:pt>
                <c:pt idx="627">
                  <c:v>0.72010293912322765</c:v>
                </c:pt>
                <c:pt idx="628">
                  <c:v>0.72010293912322765</c:v>
                </c:pt>
                <c:pt idx="629">
                  <c:v>0.72010293912322765</c:v>
                </c:pt>
                <c:pt idx="630">
                  <c:v>0.72010293912322765</c:v>
                </c:pt>
                <c:pt idx="631">
                  <c:v>0.72010293912322765</c:v>
                </c:pt>
                <c:pt idx="632">
                  <c:v>0.72010293912322765</c:v>
                </c:pt>
                <c:pt idx="633">
                  <c:v>1.0099001609845928</c:v>
                </c:pt>
                <c:pt idx="634">
                  <c:v>0.72010293912322765</c:v>
                </c:pt>
                <c:pt idx="635">
                  <c:v>0.72010293912322765</c:v>
                </c:pt>
                <c:pt idx="636">
                  <c:v>0.72010293912322765</c:v>
                </c:pt>
                <c:pt idx="637">
                  <c:v>0.72010293912322765</c:v>
                </c:pt>
                <c:pt idx="638">
                  <c:v>0.72010293912322765</c:v>
                </c:pt>
                <c:pt idx="639">
                  <c:v>0.72010293912322765</c:v>
                </c:pt>
                <c:pt idx="640">
                  <c:v>0.72010293912322765</c:v>
                </c:pt>
                <c:pt idx="641">
                  <c:v>0.72010293912322765</c:v>
                </c:pt>
                <c:pt idx="642">
                  <c:v>0.72010293912322765</c:v>
                </c:pt>
                <c:pt idx="643">
                  <c:v>0.72010293912322765</c:v>
                </c:pt>
                <c:pt idx="644">
                  <c:v>0.72010293912322765</c:v>
                </c:pt>
                <c:pt idx="645">
                  <c:v>0.72010293912322765</c:v>
                </c:pt>
                <c:pt idx="646">
                  <c:v>0.72010293912322765</c:v>
                </c:pt>
                <c:pt idx="647">
                  <c:v>0.72010293912322765</c:v>
                </c:pt>
                <c:pt idx="648">
                  <c:v>0.72010293912322765</c:v>
                </c:pt>
                <c:pt idx="649">
                  <c:v>0.72010293912322765</c:v>
                </c:pt>
                <c:pt idx="650">
                  <c:v>0.72010293912322765</c:v>
                </c:pt>
                <c:pt idx="651">
                  <c:v>0.72010293912322765</c:v>
                </c:pt>
                <c:pt idx="652">
                  <c:v>0.72010293912322765</c:v>
                </c:pt>
                <c:pt idx="653">
                  <c:v>0.72010293912322765</c:v>
                </c:pt>
                <c:pt idx="654">
                  <c:v>0.72010293912322765</c:v>
                </c:pt>
                <c:pt idx="655">
                  <c:v>0.72010293912322765</c:v>
                </c:pt>
                <c:pt idx="656">
                  <c:v>0.72010293912322765</c:v>
                </c:pt>
                <c:pt idx="657">
                  <c:v>0.72010293912322765</c:v>
                </c:pt>
                <c:pt idx="658">
                  <c:v>0.72010293912322765</c:v>
                </c:pt>
                <c:pt idx="659">
                  <c:v>0.72010293912322765</c:v>
                </c:pt>
                <c:pt idx="660">
                  <c:v>0.72010293912322765</c:v>
                </c:pt>
                <c:pt idx="661">
                  <c:v>0.72010293912322765</c:v>
                </c:pt>
                <c:pt idx="662">
                  <c:v>0.72010293912322765</c:v>
                </c:pt>
                <c:pt idx="663">
                  <c:v>0.72010293912322765</c:v>
                </c:pt>
                <c:pt idx="664">
                  <c:v>0.72010293912322765</c:v>
                </c:pt>
                <c:pt idx="665">
                  <c:v>0.72010293912322765</c:v>
                </c:pt>
                <c:pt idx="666">
                  <c:v>0.72010293912322765</c:v>
                </c:pt>
                <c:pt idx="667">
                  <c:v>0.72010293912322765</c:v>
                </c:pt>
                <c:pt idx="668">
                  <c:v>0.72010293912322765</c:v>
                </c:pt>
                <c:pt idx="669">
                  <c:v>0.72010293912322765</c:v>
                </c:pt>
                <c:pt idx="670">
                  <c:v>0.72010293912322765</c:v>
                </c:pt>
                <c:pt idx="671">
                  <c:v>0.72010293912322765</c:v>
                </c:pt>
                <c:pt idx="672">
                  <c:v>0.72274913750693959</c:v>
                </c:pt>
                <c:pt idx="673">
                  <c:v>0.72616764155917513</c:v>
                </c:pt>
                <c:pt idx="674">
                  <c:v>0.72010293912322765</c:v>
                </c:pt>
                <c:pt idx="675">
                  <c:v>0.72010293912322765</c:v>
                </c:pt>
                <c:pt idx="676">
                  <c:v>0.72010293912322765</c:v>
                </c:pt>
                <c:pt idx="677">
                  <c:v>0.72010293912322765</c:v>
                </c:pt>
                <c:pt idx="678">
                  <c:v>0.72010293912322765</c:v>
                </c:pt>
                <c:pt idx="679">
                  <c:v>0.72010293912322765</c:v>
                </c:pt>
                <c:pt idx="680">
                  <c:v>0.81011437731051028</c:v>
                </c:pt>
                <c:pt idx="681">
                  <c:v>0.72010293912322765</c:v>
                </c:pt>
                <c:pt idx="682">
                  <c:v>0.72010293912322765</c:v>
                </c:pt>
                <c:pt idx="683">
                  <c:v>0.72010293912322765</c:v>
                </c:pt>
                <c:pt idx="684">
                  <c:v>0.72010293912322765</c:v>
                </c:pt>
                <c:pt idx="685">
                  <c:v>0.72010293912322765</c:v>
                </c:pt>
                <c:pt idx="686">
                  <c:v>0.72010293912322765</c:v>
                </c:pt>
                <c:pt idx="687">
                  <c:v>0.72010293912322765</c:v>
                </c:pt>
                <c:pt idx="688">
                  <c:v>0.72010293912322765</c:v>
                </c:pt>
                <c:pt idx="689">
                  <c:v>0.72010293912322765</c:v>
                </c:pt>
                <c:pt idx="690">
                  <c:v>0.72010293912322765</c:v>
                </c:pt>
                <c:pt idx="691">
                  <c:v>0.72010293912322765</c:v>
                </c:pt>
                <c:pt idx="692">
                  <c:v>0.72010293912322765</c:v>
                </c:pt>
                <c:pt idx="693">
                  <c:v>0.72700606641916665</c:v>
                </c:pt>
                <c:pt idx="694">
                  <c:v>0.72010293912322765</c:v>
                </c:pt>
                <c:pt idx="695">
                  <c:v>0.72010293912322765</c:v>
                </c:pt>
                <c:pt idx="696">
                  <c:v>0.72010293912322765</c:v>
                </c:pt>
                <c:pt idx="697">
                  <c:v>0.72010293912322765</c:v>
                </c:pt>
                <c:pt idx="698">
                  <c:v>0.72010293912322765</c:v>
                </c:pt>
                <c:pt idx="699">
                  <c:v>0.72010293912322765</c:v>
                </c:pt>
                <c:pt idx="700">
                  <c:v>0.72010293912322765</c:v>
                </c:pt>
                <c:pt idx="701">
                  <c:v>0.72010293912322765</c:v>
                </c:pt>
                <c:pt idx="702">
                  <c:v>0.72010293912322765</c:v>
                </c:pt>
                <c:pt idx="703">
                  <c:v>0.72010293912322765</c:v>
                </c:pt>
                <c:pt idx="704">
                  <c:v>0.72010293912322765</c:v>
                </c:pt>
                <c:pt idx="705">
                  <c:v>0.72399932779714105</c:v>
                </c:pt>
                <c:pt idx="706">
                  <c:v>0.72010293912322765</c:v>
                </c:pt>
                <c:pt idx="707">
                  <c:v>0.72010293912322765</c:v>
                </c:pt>
                <c:pt idx="708">
                  <c:v>0.72010293912322765</c:v>
                </c:pt>
                <c:pt idx="709">
                  <c:v>0.78373161708482864</c:v>
                </c:pt>
                <c:pt idx="710">
                  <c:v>0.72010293912322765</c:v>
                </c:pt>
                <c:pt idx="711">
                  <c:v>0.72010293912322765</c:v>
                </c:pt>
                <c:pt idx="712">
                  <c:v>0.72010293912322765</c:v>
                </c:pt>
                <c:pt idx="713">
                  <c:v>0.72010293912322765</c:v>
                </c:pt>
                <c:pt idx="714">
                  <c:v>0.72010293912322765</c:v>
                </c:pt>
                <c:pt idx="715">
                  <c:v>0.72010293912322765</c:v>
                </c:pt>
                <c:pt idx="716">
                  <c:v>0.72010293912322765</c:v>
                </c:pt>
                <c:pt idx="717">
                  <c:v>0.72010293912322765</c:v>
                </c:pt>
                <c:pt idx="718">
                  <c:v>0.72010293912322765</c:v>
                </c:pt>
                <c:pt idx="719">
                  <c:v>0.73455297655922636</c:v>
                </c:pt>
                <c:pt idx="720">
                  <c:v>0.72010293912322765</c:v>
                </c:pt>
                <c:pt idx="721">
                  <c:v>0.72010293912322765</c:v>
                </c:pt>
                <c:pt idx="722">
                  <c:v>0.72010293912322765</c:v>
                </c:pt>
                <c:pt idx="723">
                  <c:v>0.72010293912322765</c:v>
                </c:pt>
                <c:pt idx="724">
                  <c:v>0.72010293912322765</c:v>
                </c:pt>
                <c:pt idx="725">
                  <c:v>0.72010293912322765</c:v>
                </c:pt>
                <c:pt idx="726">
                  <c:v>1.0099001609845928</c:v>
                </c:pt>
                <c:pt idx="727">
                  <c:v>0.75776589438044084</c:v>
                </c:pt>
                <c:pt idx="728">
                  <c:v>0.72010293912322765</c:v>
                </c:pt>
                <c:pt idx="729">
                  <c:v>0.72010293912322765</c:v>
                </c:pt>
                <c:pt idx="730">
                  <c:v>0.72010293912322765</c:v>
                </c:pt>
                <c:pt idx="731">
                  <c:v>0.72010293912322765</c:v>
                </c:pt>
                <c:pt idx="732">
                  <c:v>0.72010293912322765</c:v>
                </c:pt>
                <c:pt idx="733">
                  <c:v>0.72010293912322765</c:v>
                </c:pt>
                <c:pt idx="734">
                  <c:v>0.72010293912322765</c:v>
                </c:pt>
                <c:pt idx="735">
                  <c:v>0.72010293912322765</c:v>
                </c:pt>
                <c:pt idx="736">
                  <c:v>0.72010293912322765</c:v>
                </c:pt>
                <c:pt idx="737">
                  <c:v>0.72010293912322765</c:v>
                </c:pt>
                <c:pt idx="738">
                  <c:v>0.72010293912322765</c:v>
                </c:pt>
                <c:pt idx="739">
                  <c:v>0.72010293912322765</c:v>
                </c:pt>
                <c:pt idx="740">
                  <c:v>0.72010293912322765</c:v>
                </c:pt>
                <c:pt idx="741">
                  <c:v>0.72010293912322765</c:v>
                </c:pt>
                <c:pt idx="742">
                  <c:v>0.72010293912322765</c:v>
                </c:pt>
                <c:pt idx="743">
                  <c:v>0.72010293912322765</c:v>
                </c:pt>
                <c:pt idx="744">
                  <c:v>0.72010293912322765</c:v>
                </c:pt>
                <c:pt idx="745">
                  <c:v>0.72010293912322765</c:v>
                </c:pt>
                <c:pt idx="746">
                  <c:v>1.0099001609845928</c:v>
                </c:pt>
                <c:pt idx="747">
                  <c:v>1.0099001609845928</c:v>
                </c:pt>
                <c:pt idx="748">
                  <c:v>1.0099001609845928</c:v>
                </c:pt>
                <c:pt idx="749">
                  <c:v>0.72010293912322765</c:v>
                </c:pt>
                <c:pt idx="750">
                  <c:v>0.72010293912322765</c:v>
                </c:pt>
                <c:pt idx="751">
                  <c:v>0.72010293912322765</c:v>
                </c:pt>
                <c:pt idx="752">
                  <c:v>0.72010293912322765</c:v>
                </c:pt>
                <c:pt idx="753">
                  <c:v>0.72010293912322765</c:v>
                </c:pt>
                <c:pt idx="754">
                  <c:v>0.72010293912322765</c:v>
                </c:pt>
                <c:pt idx="755">
                  <c:v>0.72010293912322765</c:v>
                </c:pt>
                <c:pt idx="756">
                  <c:v>0.72010293912322765</c:v>
                </c:pt>
                <c:pt idx="757">
                  <c:v>0.72010293912322765</c:v>
                </c:pt>
                <c:pt idx="758">
                  <c:v>0.72010293912322765</c:v>
                </c:pt>
                <c:pt idx="759">
                  <c:v>0.72010293912322765</c:v>
                </c:pt>
                <c:pt idx="760">
                  <c:v>0.72010293912322765</c:v>
                </c:pt>
                <c:pt idx="761">
                  <c:v>0.73462506417257389</c:v>
                </c:pt>
                <c:pt idx="762">
                  <c:v>0.72010293912322765</c:v>
                </c:pt>
                <c:pt idx="763">
                  <c:v>0.72010293912322765</c:v>
                </c:pt>
                <c:pt idx="764">
                  <c:v>0.72010293912322765</c:v>
                </c:pt>
                <c:pt idx="765">
                  <c:v>0.72010293912322765</c:v>
                </c:pt>
                <c:pt idx="766">
                  <c:v>0.72010293912322765</c:v>
                </c:pt>
                <c:pt idx="767">
                  <c:v>0.83592432146158824</c:v>
                </c:pt>
                <c:pt idx="768">
                  <c:v>0.72010293912322765</c:v>
                </c:pt>
                <c:pt idx="769">
                  <c:v>0.72010293912322765</c:v>
                </c:pt>
                <c:pt idx="770">
                  <c:v>0.72010293912322765</c:v>
                </c:pt>
                <c:pt idx="771">
                  <c:v>0.72010293912322765</c:v>
                </c:pt>
                <c:pt idx="772">
                  <c:v>0.72010293912322765</c:v>
                </c:pt>
                <c:pt idx="773">
                  <c:v>0.72010293912322765</c:v>
                </c:pt>
                <c:pt idx="774">
                  <c:v>0.72010293912322765</c:v>
                </c:pt>
                <c:pt idx="775">
                  <c:v>0.72010293912322765</c:v>
                </c:pt>
                <c:pt idx="776">
                  <c:v>0.72010293912322765</c:v>
                </c:pt>
                <c:pt idx="777">
                  <c:v>0.72010293912322765</c:v>
                </c:pt>
                <c:pt idx="778">
                  <c:v>0.72010293912322765</c:v>
                </c:pt>
                <c:pt idx="779">
                  <c:v>0.72010293912322765</c:v>
                </c:pt>
                <c:pt idx="780">
                  <c:v>0.72010293912322765</c:v>
                </c:pt>
                <c:pt idx="781">
                  <c:v>0.72010293912322765</c:v>
                </c:pt>
                <c:pt idx="782">
                  <c:v>0.86243734398919258</c:v>
                </c:pt>
                <c:pt idx="783">
                  <c:v>0.72010293912322765</c:v>
                </c:pt>
                <c:pt idx="784">
                  <c:v>0.72010293912322765</c:v>
                </c:pt>
                <c:pt idx="785">
                  <c:v>0.72010293912322765</c:v>
                </c:pt>
                <c:pt idx="786">
                  <c:v>0.72010293912322765</c:v>
                </c:pt>
                <c:pt idx="787">
                  <c:v>0.72010293912322765</c:v>
                </c:pt>
                <c:pt idx="788">
                  <c:v>0.72010293912322765</c:v>
                </c:pt>
                <c:pt idx="789">
                  <c:v>0.72010293912322765</c:v>
                </c:pt>
                <c:pt idx="790">
                  <c:v>0.72010293912322765</c:v>
                </c:pt>
                <c:pt idx="791">
                  <c:v>0.72010293912322765</c:v>
                </c:pt>
                <c:pt idx="792">
                  <c:v>0.72010293912322765</c:v>
                </c:pt>
                <c:pt idx="793">
                  <c:v>0.81905072937875012</c:v>
                </c:pt>
                <c:pt idx="794">
                  <c:v>0.80216786640783133</c:v>
                </c:pt>
                <c:pt idx="795">
                  <c:v>0.72010293912322765</c:v>
                </c:pt>
                <c:pt idx="796">
                  <c:v>0.72010293912322765</c:v>
                </c:pt>
                <c:pt idx="797">
                  <c:v>0.72010293912322765</c:v>
                </c:pt>
                <c:pt idx="798">
                  <c:v>0.72010293912322765</c:v>
                </c:pt>
                <c:pt idx="799">
                  <c:v>0.72010293912322765</c:v>
                </c:pt>
                <c:pt idx="800">
                  <c:v>0.72010293912322765</c:v>
                </c:pt>
                <c:pt idx="801">
                  <c:v>0.72010293912322765</c:v>
                </c:pt>
                <c:pt idx="802">
                  <c:v>0.72010293912322765</c:v>
                </c:pt>
                <c:pt idx="803">
                  <c:v>0.72010293912322765</c:v>
                </c:pt>
                <c:pt idx="804">
                  <c:v>0.72010293912322765</c:v>
                </c:pt>
                <c:pt idx="805">
                  <c:v>0.72010293912322765</c:v>
                </c:pt>
                <c:pt idx="806">
                  <c:v>0.72010293912322765</c:v>
                </c:pt>
                <c:pt idx="807">
                  <c:v>0.72010293912322765</c:v>
                </c:pt>
                <c:pt idx="808">
                  <c:v>0.72010293912322765</c:v>
                </c:pt>
                <c:pt idx="809">
                  <c:v>0.72010293912322765</c:v>
                </c:pt>
                <c:pt idx="810">
                  <c:v>0.72010293912322765</c:v>
                </c:pt>
                <c:pt idx="811">
                  <c:v>0.72010293912322765</c:v>
                </c:pt>
                <c:pt idx="812">
                  <c:v>0.72010293912322765</c:v>
                </c:pt>
                <c:pt idx="813">
                  <c:v>0.72010293912322765</c:v>
                </c:pt>
                <c:pt idx="814">
                  <c:v>0.72010293912322765</c:v>
                </c:pt>
                <c:pt idx="815">
                  <c:v>0.72010293912322765</c:v>
                </c:pt>
                <c:pt idx="816">
                  <c:v>0.72010293912322765</c:v>
                </c:pt>
                <c:pt idx="817">
                  <c:v>0.72010293912322765</c:v>
                </c:pt>
                <c:pt idx="818">
                  <c:v>0.72010293912322765</c:v>
                </c:pt>
                <c:pt idx="819">
                  <c:v>0.72010293912322765</c:v>
                </c:pt>
                <c:pt idx="820">
                  <c:v>0.72010293912322765</c:v>
                </c:pt>
                <c:pt idx="821">
                  <c:v>0.72010293912322765</c:v>
                </c:pt>
                <c:pt idx="822">
                  <c:v>0.72010293912322765</c:v>
                </c:pt>
                <c:pt idx="823">
                  <c:v>0.72010293912322765</c:v>
                </c:pt>
                <c:pt idx="824">
                  <c:v>0.72010293912322765</c:v>
                </c:pt>
                <c:pt idx="825">
                  <c:v>0.72010293912322765</c:v>
                </c:pt>
                <c:pt idx="826">
                  <c:v>0.72010293912322765</c:v>
                </c:pt>
                <c:pt idx="827">
                  <c:v>0.72010293912322765</c:v>
                </c:pt>
                <c:pt idx="828">
                  <c:v>0.72010293912322765</c:v>
                </c:pt>
                <c:pt idx="829">
                  <c:v>0.72010293912322765</c:v>
                </c:pt>
                <c:pt idx="830">
                  <c:v>0.72010293912322765</c:v>
                </c:pt>
                <c:pt idx="831">
                  <c:v>0.72840867118390773</c:v>
                </c:pt>
                <c:pt idx="832">
                  <c:v>0.72010293912322765</c:v>
                </c:pt>
                <c:pt idx="833">
                  <c:v>0.72010293912322765</c:v>
                </c:pt>
                <c:pt idx="834">
                  <c:v>0.72010293912322765</c:v>
                </c:pt>
                <c:pt idx="835">
                  <c:v>0.72010293912322765</c:v>
                </c:pt>
                <c:pt idx="836">
                  <c:v>0.72010293912322765</c:v>
                </c:pt>
                <c:pt idx="837">
                  <c:v>0.72010293912322765</c:v>
                </c:pt>
                <c:pt idx="838">
                  <c:v>1.0099001609845928</c:v>
                </c:pt>
                <c:pt idx="839">
                  <c:v>0.72010293912322765</c:v>
                </c:pt>
                <c:pt idx="840">
                  <c:v>0.72010293912322765</c:v>
                </c:pt>
                <c:pt idx="841">
                  <c:v>0.72010293912322765</c:v>
                </c:pt>
                <c:pt idx="842">
                  <c:v>0.72010293912322765</c:v>
                </c:pt>
                <c:pt idx="843">
                  <c:v>0.72010293912322765</c:v>
                </c:pt>
                <c:pt idx="844">
                  <c:v>0.72010293912322765</c:v>
                </c:pt>
                <c:pt idx="845">
                  <c:v>0.72010293912322765</c:v>
                </c:pt>
                <c:pt idx="846">
                  <c:v>0.72010293912322765</c:v>
                </c:pt>
                <c:pt idx="847">
                  <c:v>0.72010293912322765</c:v>
                </c:pt>
                <c:pt idx="848">
                  <c:v>0.89131335558236191</c:v>
                </c:pt>
                <c:pt idx="849">
                  <c:v>0.72010293912322765</c:v>
                </c:pt>
                <c:pt idx="850">
                  <c:v>0.72010293912322765</c:v>
                </c:pt>
                <c:pt idx="851">
                  <c:v>0.72010293912322765</c:v>
                </c:pt>
                <c:pt idx="852">
                  <c:v>0.72010293912322765</c:v>
                </c:pt>
                <c:pt idx="853">
                  <c:v>0.72010293912322765</c:v>
                </c:pt>
                <c:pt idx="854">
                  <c:v>0.72010293912322765</c:v>
                </c:pt>
                <c:pt idx="855">
                  <c:v>0.72010293912322765</c:v>
                </c:pt>
                <c:pt idx="856">
                  <c:v>0.72010293912322765</c:v>
                </c:pt>
                <c:pt idx="857">
                  <c:v>0.72761091976360737</c:v>
                </c:pt>
                <c:pt idx="858">
                  <c:v>0.72010293912322765</c:v>
                </c:pt>
                <c:pt idx="859">
                  <c:v>0.72010293912322765</c:v>
                </c:pt>
                <c:pt idx="860">
                  <c:v>0.72010293912322765</c:v>
                </c:pt>
                <c:pt idx="861">
                  <c:v>0.72010293912322765</c:v>
                </c:pt>
                <c:pt idx="862">
                  <c:v>0.72010293912322765</c:v>
                </c:pt>
                <c:pt idx="863">
                  <c:v>0.72010293912322765</c:v>
                </c:pt>
                <c:pt idx="864">
                  <c:v>0.89860447625137441</c:v>
                </c:pt>
                <c:pt idx="865">
                  <c:v>0.72010293912322765</c:v>
                </c:pt>
                <c:pt idx="866">
                  <c:v>0.72687816256593241</c:v>
                </c:pt>
                <c:pt idx="867">
                  <c:v>0.73635849086090088</c:v>
                </c:pt>
                <c:pt idx="868">
                  <c:v>0.72010293912322765</c:v>
                </c:pt>
                <c:pt idx="869">
                  <c:v>0.72010293912322765</c:v>
                </c:pt>
                <c:pt idx="870">
                  <c:v>0.72010293912322765</c:v>
                </c:pt>
                <c:pt idx="871">
                  <c:v>0.72010293912322765</c:v>
                </c:pt>
                <c:pt idx="872">
                  <c:v>0.72010293912322765</c:v>
                </c:pt>
                <c:pt idx="873">
                  <c:v>0.72010293912322765</c:v>
                </c:pt>
                <c:pt idx="874">
                  <c:v>0.72010293912322765</c:v>
                </c:pt>
                <c:pt idx="875">
                  <c:v>0.72010293912322765</c:v>
                </c:pt>
                <c:pt idx="876">
                  <c:v>1.0099001609845928</c:v>
                </c:pt>
                <c:pt idx="877">
                  <c:v>0.72010293912322765</c:v>
                </c:pt>
                <c:pt idx="878">
                  <c:v>0.72010293912322765</c:v>
                </c:pt>
                <c:pt idx="879">
                  <c:v>0.72010293912322765</c:v>
                </c:pt>
                <c:pt idx="880">
                  <c:v>0.72010293912322765</c:v>
                </c:pt>
                <c:pt idx="881">
                  <c:v>0.72010293912322765</c:v>
                </c:pt>
                <c:pt idx="882">
                  <c:v>0.72010293912322765</c:v>
                </c:pt>
                <c:pt idx="883">
                  <c:v>0.72010293912322765</c:v>
                </c:pt>
                <c:pt idx="884">
                  <c:v>0.72010293912322765</c:v>
                </c:pt>
                <c:pt idx="885">
                  <c:v>0.72010293912322765</c:v>
                </c:pt>
                <c:pt idx="886">
                  <c:v>0.72010293912322765</c:v>
                </c:pt>
                <c:pt idx="887">
                  <c:v>0.72010293912322765</c:v>
                </c:pt>
                <c:pt idx="888">
                  <c:v>0.72010293912322765</c:v>
                </c:pt>
                <c:pt idx="889">
                  <c:v>0.72010293912322765</c:v>
                </c:pt>
                <c:pt idx="890">
                  <c:v>0.72010293912322765</c:v>
                </c:pt>
                <c:pt idx="891">
                  <c:v>0.72010293912322765</c:v>
                </c:pt>
                <c:pt idx="892">
                  <c:v>0.72010293912322765</c:v>
                </c:pt>
                <c:pt idx="893">
                  <c:v>0.72010293912322765</c:v>
                </c:pt>
                <c:pt idx="894">
                  <c:v>0.72010293912322765</c:v>
                </c:pt>
                <c:pt idx="895">
                  <c:v>0.72010293912322765</c:v>
                </c:pt>
                <c:pt idx="896">
                  <c:v>0.72010293912322765</c:v>
                </c:pt>
                <c:pt idx="897">
                  <c:v>0.72010293912322765</c:v>
                </c:pt>
                <c:pt idx="898">
                  <c:v>0.72010293912322765</c:v>
                </c:pt>
                <c:pt idx="899">
                  <c:v>0.72010293912322765</c:v>
                </c:pt>
                <c:pt idx="900">
                  <c:v>0.72010293912322765</c:v>
                </c:pt>
                <c:pt idx="901">
                  <c:v>0.72010293912322765</c:v>
                </c:pt>
                <c:pt idx="902">
                  <c:v>0.72010293912322765</c:v>
                </c:pt>
                <c:pt idx="903">
                  <c:v>0.72010293912322765</c:v>
                </c:pt>
                <c:pt idx="904">
                  <c:v>0.72010293912322765</c:v>
                </c:pt>
                <c:pt idx="905">
                  <c:v>0.72010293912322765</c:v>
                </c:pt>
                <c:pt idx="906">
                  <c:v>0.72010293912322765</c:v>
                </c:pt>
                <c:pt idx="907">
                  <c:v>0.72010293912322765</c:v>
                </c:pt>
                <c:pt idx="908">
                  <c:v>0.72010293912322765</c:v>
                </c:pt>
                <c:pt idx="909">
                  <c:v>0.72010293912322765</c:v>
                </c:pt>
                <c:pt idx="910">
                  <c:v>0.72010293912322765</c:v>
                </c:pt>
                <c:pt idx="911">
                  <c:v>0.72010293912322765</c:v>
                </c:pt>
                <c:pt idx="912">
                  <c:v>0.72010293912322765</c:v>
                </c:pt>
                <c:pt idx="913">
                  <c:v>0.72010293912322765</c:v>
                </c:pt>
                <c:pt idx="914">
                  <c:v>0.72010293912322765</c:v>
                </c:pt>
                <c:pt idx="915">
                  <c:v>0.72010293912322765</c:v>
                </c:pt>
                <c:pt idx="916">
                  <c:v>0.72010293912322765</c:v>
                </c:pt>
                <c:pt idx="917">
                  <c:v>0.72010293912322765</c:v>
                </c:pt>
                <c:pt idx="918">
                  <c:v>0.72010293912322765</c:v>
                </c:pt>
                <c:pt idx="919">
                  <c:v>0.72010293912322765</c:v>
                </c:pt>
                <c:pt idx="920">
                  <c:v>0.72010293912322765</c:v>
                </c:pt>
                <c:pt idx="921">
                  <c:v>0.72010293912322765</c:v>
                </c:pt>
                <c:pt idx="922">
                  <c:v>0.72010293912322765</c:v>
                </c:pt>
                <c:pt idx="923">
                  <c:v>0.72010293912322765</c:v>
                </c:pt>
                <c:pt idx="924">
                  <c:v>0.72010293912322765</c:v>
                </c:pt>
                <c:pt idx="925">
                  <c:v>0.72010293912322765</c:v>
                </c:pt>
                <c:pt idx="926">
                  <c:v>0.72010293912322765</c:v>
                </c:pt>
                <c:pt idx="927">
                  <c:v>0.72010293912322765</c:v>
                </c:pt>
                <c:pt idx="928">
                  <c:v>0.72010293912322765</c:v>
                </c:pt>
                <c:pt idx="929">
                  <c:v>0.72010293912322765</c:v>
                </c:pt>
                <c:pt idx="930">
                  <c:v>0.72010293912322765</c:v>
                </c:pt>
                <c:pt idx="931">
                  <c:v>0.72010293912322765</c:v>
                </c:pt>
                <c:pt idx="932">
                  <c:v>0.72010293912322765</c:v>
                </c:pt>
                <c:pt idx="933">
                  <c:v>0.72010293912322765</c:v>
                </c:pt>
                <c:pt idx="934">
                  <c:v>0.72010293912322765</c:v>
                </c:pt>
                <c:pt idx="935">
                  <c:v>0.72010293912322765</c:v>
                </c:pt>
                <c:pt idx="936">
                  <c:v>0.72010293912322765</c:v>
                </c:pt>
                <c:pt idx="937">
                  <c:v>1.0099001609845928</c:v>
                </c:pt>
                <c:pt idx="938">
                  <c:v>0.72010293912322765</c:v>
                </c:pt>
                <c:pt idx="939">
                  <c:v>1.0099001609845928</c:v>
                </c:pt>
                <c:pt idx="940">
                  <c:v>0.72010293912322765</c:v>
                </c:pt>
                <c:pt idx="941">
                  <c:v>0.72010293912322765</c:v>
                </c:pt>
                <c:pt idx="942">
                  <c:v>0.72010293912322765</c:v>
                </c:pt>
                <c:pt idx="943">
                  <c:v>0.72010293912322765</c:v>
                </c:pt>
                <c:pt idx="944">
                  <c:v>0.72010293912322765</c:v>
                </c:pt>
                <c:pt idx="945">
                  <c:v>0.72010293912322765</c:v>
                </c:pt>
                <c:pt idx="946">
                  <c:v>0.72010293912322765</c:v>
                </c:pt>
                <c:pt idx="947">
                  <c:v>0.72010293912322765</c:v>
                </c:pt>
                <c:pt idx="948">
                  <c:v>0.72010293912322765</c:v>
                </c:pt>
                <c:pt idx="949">
                  <c:v>0.72010293912322765</c:v>
                </c:pt>
                <c:pt idx="950">
                  <c:v>1.0099001609845928</c:v>
                </c:pt>
                <c:pt idx="951">
                  <c:v>0.72010293912322765</c:v>
                </c:pt>
                <c:pt idx="952">
                  <c:v>0.72010293912322765</c:v>
                </c:pt>
                <c:pt idx="953">
                  <c:v>0.72010293912322765</c:v>
                </c:pt>
                <c:pt idx="954">
                  <c:v>0.72010293912322765</c:v>
                </c:pt>
                <c:pt idx="955">
                  <c:v>0.72010293912322765</c:v>
                </c:pt>
                <c:pt idx="956">
                  <c:v>0.72010293912322765</c:v>
                </c:pt>
                <c:pt idx="957">
                  <c:v>0.72010293912322765</c:v>
                </c:pt>
                <c:pt idx="958">
                  <c:v>0.72010293912322765</c:v>
                </c:pt>
                <c:pt idx="959">
                  <c:v>0.76881749532650601</c:v>
                </c:pt>
                <c:pt idx="960">
                  <c:v>0.72010293912322765</c:v>
                </c:pt>
                <c:pt idx="961">
                  <c:v>0.72010293912322765</c:v>
                </c:pt>
                <c:pt idx="962">
                  <c:v>0.73432942298755433</c:v>
                </c:pt>
                <c:pt idx="963">
                  <c:v>0.72010293912322765</c:v>
                </c:pt>
                <c:pt idx="964">
                  <c:v>0.72010293912322765</c:v>
                </c:pt>
                <c:pt idx="965">
                  <c:v>0.72010293912322765</c:v>
                </c:pt>
                <c:pt idx="966">
                  <c:v>0.74959429974565772</c:v>
                </c:pt>
                <c:pt idx="967">
                  <c:v>0.72010293912322765</c:v>
                </c:pt>
                <c:pt idx="968">
                  <c:v>0.72010293912322765</c:v>
                </c:pt>
                <c:pt idx="969">
                  <c:v>0.72010293912322765</c:v>
                </c:pt>
                <c:pt idx="970">
                  <c:v>0.72010293912322765</c:v>
                </c:pt>
                <c:pt idx="971">
                  <c:v>0.72010293912322765</c:v>
                </c:pt>
                <c:pt idx="972">
                  <c:v>0.72010293912322765</c:v>
                </c:pt>
                <c:pt idx="973">
                  <c:v>0.72010293912322765</c:v>
                </c:pt>
                <c:pt idx="974">
                  <c:v>0.72010293912322765</c:v>
                </c:pt>
                <c:pt idx="975">
                  <c:v>0.72010293912322765</c:v>
                </c:pt>
                <c:pt idx="976">
                  <c:v>0.72010293912322765</c:v>
                </c:pt>
                <c:pt idx="977">
                  <c:v>0.72010293912322765</c:v>
                </c:pt>
                <c:pt idx="978">
                  <c:v>0.72010293912322765</c:v>
                </c:pt>
                <c:pt idx="979">
                  <c:v>0.74040974775238</c:v>
                </c:pt>
                <c:pt idx="980">
                  <c:v>0.72010293912322765</c:v>
                </c:pt>
                <c:pt idx="981">
                  <c:v>0.72010293912322765</c:v>
                </c:pt>
                <c:pt idx="982">
                  <c:v>0.72010293912322765</c:v>
                </c:pt>
                <c:pt idx="983">
                  <c:v>0.72010293912322765</c:v>
                </c:pt>
                <c:pt idx="984">
                  <c:v>0.72010293912322765</c:v>
                </c:pt>
                <c:pt idx="985">
                  <c:v>0.72010293912322765</c:v>
                </c:pt>
                <c:pt idx="986">
                  <c:v>0.72010293912322765</c:v>
                </c:pt>
                <c:pt idx="987">
                  <c:v>0.72010293912322765</c:v>
                </c:pt>
                <c:pt idx="988">
                  <c:v>0.72010293912322765</c:v>
                </c:pt>
                <c:pt idx="989">
                  <c:v>0.72010293912322765</c:v>
                </c:pt>
                <c:pt idx="990">
                  <c:v>0.72010293912322765</c:v>
                </c:pt>
                <c:pt idx="991">
                  <c:v>0.72010293912322765</c:v>
                </c:pt>
                <c:pt idx="992">
                  <c:v>0.72010293912322765</c:v>
                </c:pt>
                <c:pt idx="993">
                  <c:v>0.72010293912322765</c:v>
                </c:pt>
                <c:pt idx="994">
                  <c:v>0.72010293912322765</c:v>
                </c:pt>
                <c:pt idx="995">
                  <c:v>0.72010293912322765</c:v>
                </c:pt>
                <c:pt idx="996">
                  <c:v>0.72010293912322765</c:v>
                </c:pt>
                <c:pt idx="997">
                  <c:v>0.72010293912322765</c:v>
                </c:pt>
                <c:pt idx="998">
                  <c:v>0.72010293912322765</c:v>
                </c:pt>
                <c:pt idx="999">
                  <c:v>0.72010293912322765</c:v>
                </c:pt>
                <c:pt idx="1000">
                  <c:v>0.72010293912322765</c:v>
                </c:pt>
                <c:pt idx="1001">
                  <c:v>0.72010293912322765</c:v>
                </c:pt>
                <c:pt idx="1002">
                  <c:v>0.72010293912322765</c:v>
                </c:pt>
                <c:pt idx="1003">
                  <c:v>0.72010293912322765</c:v>
                </c:pt>
                <c:pt idx="1004">
                  <c:v>0.72010293912322765</c:v>
                </c:pt>
                <c:pt idx="1005">
                  <c:v>0.72010293912322765</c:v>
                </c:pt>
                <c:pt idx="1006">
                  <c:v>0.72010293912322765</c:v>
                </c:pt>
                <c:pt idx="1007">
                  <c:v>0.72010293912322765</c:v>
                </c:pt>
                <c:pt idx="1008">
                  <c:v>0.72010293912322765</c:v>
                </c:pt>
                <c:pt idx="1009">
                  <c:v>0.72010293912322765</c:v>
                </c:pt>
                <c:pt idx="1010">
                  <c:v>0.72010293912322765</c:v>
                </c:pt>
                <c:pt idx="1011">
                  <c:v>1.0099001609845928</c:v>
                </c:pt>
                <c:pt idx="1012">
                  <c:v>0.72010293912322765</c:v>
                </c:pt>
                <c:pt idx="1013">
                  <c:v>0.72010293912322765</c:v>
                </c:pt>
                <c:pt idx="1014">
                  <c:v>0.72010293912322765</c:v>
                </c:pt>
                <c:pt idx="1015">
                  <c:v>0.72010293912322765</c:v>
                </c:pt>
                <c:pt idx="1016">
                  <c:v>0.72010293912322765</c:v>
                </c:pt>
                <c:pt idx="1017">
                  <c:v>0.72010293912322765</c:v>
                </c:pt>
                <c:pt idx="1018">
                  <c:v>0.72010293912322765</c:v>
                </c:pt>
                <c:pt idx="1019">
                  <c:v>0.72010293912322765</c:v>
                </c:pt>
                <c:pt idx="1020">
                  <c:v>0.73700999868015105</c:v>
                </c:pt>
                <c:pt idx="1021">
                  <c:v>0.72010293912322765</c:v>
                </c:pt>
                <c:pt idx="1022">
                  <c:v>0.72010293912322765</c:v>
                </c:pt>
                <c:pt idx="1023">
                  <c:v>0.72010293912322765</c:v>
                </c:pt>
                <c:pt idx="1024">
                  <c:v>0.72010293912322765</c:v>
                </c:pt>
                <c:pt idx="1025">
                  <c:v>0.72378030052815678</c:v>
                </c:pt>
                <c:pt idx="1026">
                  <c:v>0.72010293912322765</c:v>
                </c:pt>
                <c:pt idx="1027">
                  <c:v>0.72010293912322765</c:v>
                </c:pt>
                <c:pt idx="1028">
                  <c:v>0.72010293912322765</c:v>
                </c:pt>
                <c:pt idx="1029">
                  <c:v>0.72010293912322765</c:v>
                </c:pt>
                <c:pt idx="1030">
                  <c:v>0.72010293912322765</c:v>
                </c:pt>
                <c:pt idx="1031">
                  <c:v>0.72010293912322765</c:v>
                </c:pt>
                <c:pt idx="1032">
                  <c:v>0.72010293912322765</c:v>
                </c:pt>
                <c:pt idx="1033">
                  <c:v>0.72010293912322765</c:v>
                </c:pt>
                <c:pt idx="1034">
                  <c:v>0.72010293912322765</c:v>
                </c:pt>
                <c:pt idx="1035">
                  <c:v>0.72010293912322765</c:v>
                </c:pt>
                <c:pt idx="1036">
                  <c:v>0.72010293912322765</c:v>
                </c:pt>
                <c:pt idx="1037">
                  <c:v>0.72010293912322765</c:v>
                </c:pt>
                <c:pt idx="1038">
                  <c:v>0.72010293912322765</c:v>
                </c:pt>
                <c:pt idx="1039">
                  <c:v>0.72010293912322765</c:v>
                </c:pt>
                <c:pt idx="1040">
                  <c:v>0.72010293912322765</c:v>
                </c:pt>
                <c:pt idx="1041">
                  <c:v>0.72010293912322765</c:v>
                </c:pt>
                <c:pt idx="1042">
                  <c:v>0.72010293912322765</c:v>
                </c:pt>
                <c:pt idx="1043">
                  <c:v>0.72010293912322765</c:v>
                </c:pt>
                <c:pt idx="1044">
                  <c:v>0.72010293912322765</c:v>
                </c:pt>
                <c:pt idx="1045">
                  <c:v>0.72010293912322765</c:v>
                </c:pt>
                <c:pt idx="1046">
                  <c:v>0.72010293912322765</c:v>
                </c:pt>
                <c:pt idx="1047">
                  <c:v>0.72010293912322765</c:v>
                </c:pt>
                <c:pt idx="1048">
                  <c:v>0.72010293912322765</c:v>
                </c:pt>
                <c:pt idx="1049">
                  <c:v>0.72010293912322765</c:v>
                </c:pt>
                <c:pt idx="1050">
                  <c:v>0.72010293912322765</c:v>
                </c:pt>
                <c:pt idx="1051">
                  <c:v>0.72010293912322765</c:v>
                </c:pt>
                <c:pt idx="1052">
                  <c:v>0.72010293912322765</c:v>
                </c:pt>
                <c:pt idx="1053">
                  <c:v>0.72010293912322765</c:v>
                </c:pt>
                <c:pt idx="1054">
                  <c:v>0.72010293912322765</c:v>
                </c:pt>
                <c:pt idx="1055">
                  <c:v>0.72010293912322765</c:v>
                </c:pt>
                <c:pt idx="1056">
                  <c:v>0.72010293912322765</c:v>
                </c:pt>
                <c:pt idx="1057">
                  <c:v>0.72010293912322765</c:v>
                </c:pt>
                <c:pt idx="1058">
                  <c:v>0.72010293912322765</c:v>
                </c:pt>
                <c:pt idx="1059">
                  <c:v>0.72010293912322765</c:v>
                </c:pt>
                <c:pt idx="1060">
                  <c:v>0.72010293912322765</c:v>
                </c:pt>
                <c:pt idx="1061">
                  <c:v>0.72010293912322765</c:v>
                </c:pt>
                <c:pt idx="1062">
                  <c:v>0.72010293912322765</c:v>
                </c:pt>
                <c:pt idx="1063">
                  <c:v>0.72010293912322765</c:v>
                </c:pt>
                <c:pt idx="1064">
                  <c:v>0.72010293912322765</c:v>
                </c:pt>
                <c:pt idx="1065">
                  <c:v>0.72010293912322765</c:v>
                </c:pt>
                <c:pt idx="1066">
                  <c:v>0.72010293912322765</c:v>
                </c:pt>
                <c:pt idx="1067">
                  <c:v>0.72010293912322765</c:v>
                </c:pt>
                <c:pt idx="1068">
                  <c:v>0.72010293912322765</c:v>
                </c:pt>
                <c:pt idx="1069">
                  <c:v>0.72010293912322765</c:v>
                </c:pt>
                <c:pt idx="1070">
                  <c:v>0.72010293912322765</c:v>
                </c:pt>
                <c:pt idx="1071">
                  <c:v>0.72010293912322765</c:v>
                </c:pt>
                <c:pt idx="1072">
                  <c:v>0.78791463249499005</c:v>
                </c:pt>
                <c:pt idx="1073">
                  <c:v>0.72010293912322765</c:v>
                </c:pt>
                <c:pt idx="1074">
                  <c:v>0.72010293912322765</c:v>
                </c:pt>
                <c:pt idx="1075">
                  <c:v>0.72010293912322765</c:v>
                </c:pt>
                <c:pt idx="1076">
                  <c:v>0.72010293912322765</c:v>
                </c:pt>
                <c:pt idx="1077">
                  <c:v>0.72010293912322765</c:v>
                </c:pt>
                <c:pt idx="1078">
                  <c:v>0.72010293912322765</c:v>
                </c:pt>
                <c:pt idx="1079">
                  <c:v>0.72010293912322765</c:v>
                </c:pt>
                <c:pt idx="1080">
                  <c:v>0.72010293912322765</c:v>
                </c:pt>
                <c:pt idx="1081">
                  <c:v>0.72010293912322765</c:v>
                </c:pt>
                <c:pt idx="1082">
                  <c:v>0.72010293912322765</c:v>
                </c:pt>
                <c:pt idx="1083">
                  <c:v>0.72010293912322765</c:v>
                </c:pt>
                <c:pt idx="1084">
                  <c:v>0.72010293912322765</c:v>
                </c:pt>
                <c:pt idx="1085">
                  <c:v>0.72010293912322765</c:v>
                </c:pt>
                <c:pt idx="1086">
                  <c:v>0.72010293912322765</c:v>
                </c:pt>
                <c:pt idx="1087">
                  <c:v>0.72010293912322765</c:v>
                </c:pt>
                <c:pt idx="1088">
                  <c:v>0.72010293912322765</c:v>
                </c:pt>
                <c:pt idx="1089">
                  <c:v>0.72010293912322765</c:v>
                </c:pt>
                <c:pt idx="1090">
                  <c:v>0.72010293912322765</c:v>
                </c:pt>
                <c:pt idx="1091">
                  <c:v>0.72010293912322765</c:v>
                </c:pt>
                <c:pt idx="1092">
                  <c:v>0.72010293912322765</c:v>
                </c:pt>
                <c:pt idx="1093">
                  <c:v>0.72010293912322765</c:v>
                </c:pt>
                <c:pt idx="1094">
                  <c:v>0.72010293912322765</c:v>
                </c:pt>
                <c:pt idx="1095">
                  <c:v>0.72010293912322765</c:v>
                </c:pt>
                <c:pt idx="1096">
                  <c:v>0.72010293912322765</c:v>
                </c:pt>
                <c:pt idx="1097">
                  <c:v>0.72010293912322765</c:v>
                </c:pt>
                <c:pt idx="1098">
                  <c:v>0.72010293912322765</c:v>
                </c:pt>
                <c:pt idx="1099">
                  <c:v>0.72010293912322765</c:v>
                </c:pt>
                <c:pt idx="1100">
                  <c:v>0.72010293912322765</c:v>
                </c:pt>
                <c:pt idx="1101">
                  <c:v>0.72010293912322765</c:v>
                </c:pt>
                <c:pt idx="1102">
                  <c:v>0.72010293912322765</c:v>
                </c:pt>
                <c:pt idx="1103">
                  <c:v>0.72010293912322765</c:v>
                </c:pt>
                <c:pt idx="1104">
                  <c:v>0.72010293912322765</c:v>
                </c:pt>
                <c:pt idx="1105">
                  <c:v>0.72010293912322765</c:v>
                </c:pt>
                <c:pt idx="1106">
                  <c:v>0.72010293912322765</c:v>
                </c:pt>
                <c:pt idx="1107">
                  <c:v>0.72010293912322765</c:v>
                </c:pt>
                <c:pt idx="1108">
                  <c:v>0.72010293912322765</c:v>
                </c:pt>
                <c:pt idx="1109">
                  <c:v>0.72010293912322765</c:v>
                </c:pt>
                <c:pt idx="1110">
                  <c:v>0.72010293912322765</c:v>
                </c:pt>
                <c:pt idx="1111">
                  <c:v>0.72010293912322765</c:v>
                </c:pt>
                <c:pt idx="1112">
                  <c:v>0.72714125171455701</c:v>
                </c:pt>
                <c:pt idx="1113">
                  <c:v>0.72010293912322765</c:v>
                </c:pt>
                <c:pt idx="1114">
                  <c:v>0.72010293912322765</c:v>
                </c:pt>
                <c:pt idx="1115">
                  <c:v>0.72010293912322765</c:v>
                </c:pt>
                <c:pt idx="1116">
                  <c:v>0.72010293912322765</c:v>
                </c:pt>
                <c:pt idx="1117">
                  <c:v>0.72010293912322765</c:v>
                </c:pt>
                <c:pt idx="1118">
                  <c:v>0.72010293912322765</c:v>
                </c:pt>
                <c:pt idx="1119">
                  <c:v>0.76001801633592581</c:v>
                </c:pt>
                <c:pt idx="1120">
                  <c:v>0.72010293912322765</c:v>
                </c:pt>
                <c:pt idx="1121">
                  <c:v>0.72010293912322765</c:v>
                </c:pt>
                <c:pt idx="1122">
                  <c:v>0.72010293912322765</c:v>
                </c:pt>
                <c:pt idx="1123">
                  <c:v>0.72010293912322765</c:v>
                </c:pt>
                <c:pt idx="1124">
                  <c:v>0.72010293912322765</c:v>
                </c:pt>
                <c:pt idx="1125">
                  <c:v>0.72010293912322765</c:v>
                </c:pt>
                <c:pt idx="1126">
                  <c:v>0.72010293912322765</c:v>
                </c:pt>
                <c:pt idx="1127">
                  <c:v>1.0099001609845928</c:v>
                </c:pt>
                <c:pt idx="1128">
                  <c:v>0.72010293912322765</c:v>
                </c:pt>
                <c:pt idx="1129">
                  <c:v>0.72010293912322765</c:v>
                </c:pt>
                <c:pt idx="1130">
                  <c:v>0.72010293912322765</c:v>
                </c:pt>
                <c:pt idx="1131">
                  <c:v>0.72010293912322765</c:v>
                </c:pt>
                <c:pt idx="1132">
                  <c:v>0.72010293912322765</c:v>
                </c:pt>
                <c:pt idx="1133">
                  <c:v>0.72010293912322765</c:v>
                </c:pt>
                <c:pt idx="1134">
                  <c:v>0.72010293912322765</c:v>
                </c:pt>
                <c:pt idx="1135">
                  <c:v>0.72010293912322765</c:v>
                </c:pt>
                <c:pt idx="1136">
                  <c:v>0.72010293912322765</c:v>
                </c:pt>
                <c:pt idx="1137">
                  <c:v>0.72010293912322765</c:v>
                </c:pt>
                <c:pt idx="1138">
                  <c:v>0.72010293912322765</c:v>
                </c:pt>
                <c:pt idx="1139">
                  <c:v>0.72010293912322765</c:v>
                </c:pt>
                <c:pt idx="1140">
                  <c:v>0.72010293912322765</c:v>
                </c:pt>
                <c:pt idx="1141">
                  <c:v>0.72010293912322765</c:v>
                </c:pt>
                <c:pt idx="1142">
                  <c:v>0.72010293912322765</c:v>
                </c:pt>
                <c:pt idx="1143">
                  <c:v>0.72010293912322765</c:v>
                </c:pt>
                <c:pt idx="1144">
                  <c:v>0.72010293912322765</c:v>
                </c:pt>
                <c:pt idx="1145">
                  <c:v>0.72010293912322765</c:v>
                </c:pt>
                <c:pt idx="1146">
                  <c:v>0.72010293912322765</c:v>
                </c:pt>
                <c:pt idx="1147">
                  <c:v>0.72010293912322765</c:v>
                </c:pt>
                <c:pt idx="1148">
                  <c:v>0.72010293912322765</c:v>
                </c:pt>
                <c:pt idx="1149">
                  <c:v>0.72010293912322765</c:v>
                </c:pt>
                <c:pt idx="1150">
                  <c:v>0.72010293912322765</c:v>
                </c:pt>
                <c:pt idx="1151">
                  <c:v>0.72010293912322765</c:v>
                </c:pt>
                <c:pt idx="1152">
                  <c:v>0.83721179228143128</c:v>
                </c:pt>
                <c:pt idx="1153">
                  <c:v>0.72010293912322765</c:v>
                </c:pt>
                <c:pt idx="1154">
                  <c:v>0.72010293912322765</c:v>
                </c:pt>
                <c:pt idx="1155">
                  <c:v>0.72010293912322765</c:v>
                </c:pt>
                <c:pt idx="1156">
                  <c:v>0.72010293912322765</c:v>
                </c:pt>
                <c:pt idx="1157">
                  <c:v>0.72010293912322765</c:v>
                </c:pt>
                <c:pt idx="1158">
                  <c:v>0.72010293912322765</c:v>
                </c:pt>
                <c:pt idx="1159">
                  <c:v>0.72010293912322765</c:v>
                </c:pt>
                <c:pt idx="1160">
                  <c:v>0.72010293912322765</c:v>
                </c:pt>
                <c:pt idx="1161">
                  <c:v>0.72010293912322765</c:v>
                </c:pt>
                <c:pt idx="1162">
                  <c:v>0.72010293912322765</c:v>
                </c:pt>
                <c:pt idx="1163">
                  <c:v>0.72010293912322765</c:v>
                </c:pt>
                <c:pt idx="1164">
                  <c:v>0.72010293912322765</c:v>
                </c:pt>
                <c:pt idx="1165">
                  <c:v>0.75633955578328793</c:v>
                </c:pt>
                <c:pt idx="1166">
                  <c:v>0.72010293912322765</c:v>
                </c:pt>
                <c:pt idx="1167">
                  <c:v>0.72010293912322765</c:v>
                </c:pt>
                <c:pt idx="1168">
                  <c:v>0.72010293912322765</c:v>
                </c:pt>
                <c:pt idx="1169">
                  <c:v>0.72010293912322765</c:v>
                </c:pt>
                <c:pt idx="1170">
                  <c:v>0.72010293912322765</c:v>
                </c:pt>
                <c:pt idx="1171">
                  <c:v>0.72010293912322765</c:v>
                </c:pt>
                <c:pt idx="1172">
                  <c:v>0.72010293912322765</c:v>
                </c:pt>
                <c:pt idx="1173">
                  <c:v>0.72010293912322765</c:v>
                </c:pt>
                <c:pt idx="1174">
                  <c:v>0.72010293912322765</c:v>
                </c:pt>
                <c:pt idx="1175">
                  <c:v>0.72010293912322765</c:v>
                </c:pt>
                <c:pt idx="1176">
                  <c:v>0.72010293912322765</c:v>
                </c:pt>
                <c:pt idx="1177">
                  <c:v>0.72010293912322765</c:v>
                </c:pt>
                <c:pt idx="1178">
                  <c:v>0.72010293912322765</c:v>
                </c:pt>
                <c:pt idx="1179">
                  <c:v>0.72010293912322765</c:v>
                </c:pt>
                <c:pt idx="1180">
                  <c:v>0.72010293912322765</c:v>
                </c:pt>
                <c:pt idx="1181">
                  <c:v>0.72010293912322765</c:v>
                </c:pt>
                <c:pt idx="1182">
                  <c:v>0.72010293912322765</c:v>
                </c:pt>
                <c:pt idx="1183">
                  <c:v>0.72010293912322765</c:v>
                </c:pt>
                <c:pt idx="1184">
                  <c:v>0.72010293912322765</c:v>
                </c:pt>
                <c:pt idx="1185">
                  <c:v>0.72010293912322765</c:v>
                </c:pt>
                <c:pt idx="1186">
                  <c:v>0.72010293912322765</c:v>
                </c:pt>
                <c:pt idx="1187">
                  <c:v>0.72010293912322765</c:v>
                </c:pt>
                <c:pt idx="1188">
                  <c:v>0.72010293912322765</c:v>
                </c:pt>
                <c:pt idx="1189">
                  <c:v>0.72010293912322765</c:v>
                </c:pt>
                <c:pt idx="1190">
                  <c:v>0.72010293912322765</c:v>
                </c:pt>
                <c:pt idx="1191">
                  <c:v>0.72010293912322765</c:v>
                </c:pt>
                <c:pt idx="1192">
                  <c:v>0.72010293912322765</c:v>
                </c:pt>
                <c:pt idx="1193">
                  <c:v>0.72010293912322765</c:v>
                </c:pt>
                <c:pt idx="1194">
                  <c:v>0.72010293912322765</c:v>
                </c:pt>
                <c:pt idx="1195">
                  <c:v>0.72010293912322765</c:v>
                </c:pt>
                <c:pt idx="1196">
                  <c:v>0.72010293912322765</c:v>
                </c:pt>
                <c:pt idx="1197">
                  <c:v>0.72010293912322765</c:v>
                </c:pt>
                <c:pt idx="1198">
                  <c:v>0.72010293912322765</c:v>
                </c:pt>
                <c:pt idx="1199">
                  <c:v>0.72010293912322765</c:v>
                </c:pt>
                <c:pt idx="1200">
                  <c:v>0.72010293912322765</c:v>
                </c:pt>
                <c:pt idx="1201">
                  <c:v>0.72010293912322765</c:v>
                </c:pt>
                <c:pt idx="1202">
                  <c:v>0.72010293912322765</c:v>
                </c:pt>
                <c:pt idx="1203">
                  <c:v>0.72010293912322765</c:v>
                </c:pt>
                <c:pt idx="1204">
                  <c:v>0.72010293912322765</c:v>
                </c:pt>
                <c:pt idx="1205">
                  <c:v>0.72010293912322765</c:v>
                </c:pt>
                <c:pt idx="1206">
                  <c:v>0.72010293912322765</c:v>
                </c:pt>
                <c:pt idx="1207">
                  <c:v>0.72010293912322765</c:v>
                </c:pt>
                <c:pt idx="1208">
                  <c:v>0.72010293912322765</c:v>
                </c:pt>
                <c:pt idx="1209">
                  <c:v>0.72010293912322765</c:v>
                </c:pt>
                <c:pt idx="1210">
                  <c:v>0.72010293912322765</c:v>
                </c:pt>
                <c:pt idx="1211">
                  <c:v>0.72010293912322765</c:v>
                </c:pt>
                <c:pt idx="1212">
                  <c:v>0.72010293912322765</c:v>
                </c:pt>
                <c:pt idx="1213">
                  <c:v>0.72010293912322765</c:v>
                </c:pt>
                <c:pt idx="1214">
                  <c:v>0.72010293912322765</c:v>
                </c:pt>
                <c:pt idx="1215">
                  <c:v>0.72010293912322765</c:v>
                </c:pt>
                <c:pt idx="1216">
                  <c:v>0.72010293912322765</c:v>
                </c:pt>
                <c:pt idx="1217">
                  <c:v>0.72010293912322765</c:v>
                </c:pt>
                <c:pt idx="1218">
                  <c:v>0.72010293912322765</c:v>
                </c:pt>
                <c:pt idx="1219">
                  <c:v>0.72010293912322765</c:v>
                </c:pt>
                <c:pt idx="1220">
                  <c:v>1.0099001609845928</c:v>
                </c:pt>
                <c:pt idx="1221">
                  <c:v>0.72010293912322765</c:v>
                </c:pt>
                <c:pt idx="1222">
                  <c:v>0.72010293912322765</c:v>
                </c:pt>
                <c:pt idx="1223">
                  <c:v>1.0099001609845928</c:v>
                </c:pt>
                <c:pt idx="1224">
                  <c:v>0.72010293912322765</c:v>
                </c:pt>
                <c:pt idx="1225">
                  <c:v>0.73868551117603076</c:v>
                </c:pt>
                <c:pt idx="1226">
                  <c:v>0.72010293912322765</c:v>
                </c:pt>
                <c:pt idx="1227">
                  <c:v>0.72010293912322765</c:v>
                </c:pt>
                <c:pt idx="1228">
                  <c:v>0.72010293912322765</c:v>
                </c:pt>
                <c:pt idx="1229">
                  <c:v>0.72010293912322765</c:v>
                </c:pt>
                <c:pt idx="1230">
                  <c:v>0.72010293912322765</c:v>
                </c:pt>
                <c:pt idx="1231">
                  <c:v>0.72010293912322765</c:v>
                </c:pt>
                <c:pt idx="1232">
                  <c:v>0.72010293912322765</c:v>
                </c:pt>
                <c:pt idx="1233">
                  <c:v>0.72010293912322765</c:v>
                </c:pt>
                <c:pt idx="1234">
                  <c:v>0.72010293912322765</c:v>
                </c:pt>
                <c:pt idx="1235">
                  <c:v>0.72010293912322765</c:v>
                </c:pt>
                <c:pt idx="1236">
                  <c:v>0.72010293912322765</c:v>
                </c:pt>
                <c:pt idx="1237">
                  <c:v>0.72010293912322765</c:v>
                </c:pt>
                <c:pt idx="1238">
                  <c:v>0.72010293912322765</c:v>
                </c:pt>
                <c:pt idx="1239">
                  <c:v>0.72010293912322765</c:v>
                </c:pt>
                <c:pt idx="1240">
                  <c:v>0.72010293912322765</c:v>
                </c:pt>
                <c:pt idx="1241">
                  <c:v>0.72010293912322765</c:v>
                </c:pt>
                <c:pt idx="1242">
                  <c:v>0.72010293912322765</c:v>
                </c:pt>
                <c:pt idx="1243">
                  <c:v>0.73428628740917734</c:v>
                </c:pt>
                <c:pt idx="1244">
                  <c:v>0.72010293912322765</c:v>
                </c:pt>
                <c:pt idx="1245">
                  <c:v>0.72010293912322765</c:v>
                </c:pt>
                <c:pt idx="1246">
                  <c:v>0.72010293912322765</c:v>
                </c:pt>
                <c:pt idx="1247">
                  <c:v>0.72010293912322765</c:v>
                </c:pt>
                <c:pt idx="1248">
                  <c:v>0.72010293912322765</c:v>
                </c:pt>
                <c:pt idx="1249">
                  <c:v>0.72010293912322765</c:v>
                </c:pt>
                <c:pt idx="1250">
                  <c:v>0.72010293912322765</c:v>
                </c:pt>
                <c:pt idx="1251">
                  <c:v>0.72010293912322765</c:v>
                </c:pt>
                <c:pt idx="1252">
                  <c:v>0.72010293912322765</c:v>
                </c:pt>
                <c:pt idx="1253">
                  <c:v>0.72010293912322765</c:v>
                </c:pt>
                <c:pt idx="1254">
                  <c:v>0.72010293912322765</c:v>
                </c:pt>
                <c:pt idx="1255">
                  <c:v>0.72010293912322765</c:v>
                </c:pt>
                <c:pt idx="1256">
                  <c:v>0.72010293912322765</c:v>
                </c:pt>
                <c:pt idx="1257">
                  <c:v>0.72776030647724077</c:v>
                </c:pt>
                <c:pt idx="1258">
                  <c:v>0.72010293912322765</c:v>
                </c:pt>
                <c:pt idx="1259">
                  <c:v>0.72010293912322765</c:v>
                </c:pt>
                <c:pt idx="1260">
                  <c:v>0.72010293912322765</c:v>
                </c:pt>
                <c:pt idx="1261">
                  <c:v>0.72010293912322765</c:v>
                </c:pt>
                <c:pt idx="1262">
                  <c:v>0.72010293912322765</c:v>
                </c:pt>
                <c:pt idx="1263">
                  <c:v>0.72010293912322765</c:v>
                </c:pt>
                <c:pt idx="1264">
                  <c:v>0.72010293912322765</c:v>
                </c:pt>
                <c:pt idx="1265">
                  <c:v>0.72010293912322765</c:v>
                </c:pt>
                <c:pt idx="1266">
                  <c:v>0.72010293912322765</c:v>
                </c:pt>
                <c:pt idx="1267">
                  <c:v>0.72010293912322765</c:v>
                </c:pt>
                <c:pt idx="1268">
                  <c:v>0.72010293912322765</c:v>
                </c:pt>
                <c:pt idx="1269">
                  <c:v>0.72010293912322765</c:v>
                </c:pt>
                <c:pt idx="1270">
                  <c:v>0.72010293912322765</c:v>
                </c:pt>
                <c:pt idx="1271">
                  <c:v>0.72010293912322765</c:v>
                </c:pt>
                <c:pt idx="1272">
                  <c:v>0.72010293912322765</c:v>
                </c:pt>
                <c:pt idx="1273">
                  <c:v>0.72010293912322765</c:v>
                </c:pt>
                <c:pt idx="1274">
                  <c:v>0.72010293912322765</c:v>
                </c:pt>
                <c:pt idx="1275">
                  <c:v>0.72010293912322765</c:v>
                </c:pt>
                <c:pt idx="1276">
                  <c:v>0.72010293912322765</c:v>
                </c:pt>
                <c:pt idx="1277">
                  <c:v>0.72010293912322765</c:v>
                </c:pt>
                <c:pt idx="1278">
                  <c:v>0.72010293912322765</c:v>
                </c:pt>
                <c:pt idx="1279">
                  <c:v>0.72010293912322765</c:v>
                </c:pt>
                <c:pt idx="1280">
                  <c:v>0.72010293912322765</c:v>
                </c:pt>
                <c:pt idx="1281">
                  <c:v>0.72010293912322765</c:v>
                </c:pt>
                <c:pt idx="1282">
                  <c:v>0.72010293912322765</c:v>
                </c:pt>
                <c:pt idx="1283">
                  <c:v>0.72010293912322765</c:v>
                </c:pt>
                <c:pt idx="1284">
                  <c:v>0.72010293912322765</c:v>
                </c:pt>
                <c:pt idx="1285">
                  <c:v>0.72010293912322765</c:v>
                </c:pt>
                <c:pt idx="1286">
                  <c:v>0.72010293912322765</c:v>
                </c:pt>
                <c:pt idx="1287">
                  <c:v>0.72010293912322765</c:v>
                </c:pt>
                <c:pt idx="1288">
                  <c:v>0.72010293912322765</c:v>
                </c:pt>
                <c:pt idx="1289">
                  <c:v>0.72010293912322765</c:v>
                </c:pt>
                <c:pt idx="1290">
                  <c:v>0.72010293912322765</c:v>
                </c:pt>
                <c:pt idx="1291">
                  <c:v>0.72010293912322765</c:v>
                </c:pt>
                <c:pt idx="1292">
                  <c:v>0.72010293912322765</c:v>
                </c:pt>
                <c:pt idx="1293">
                  <c:v>0.72010293912322765</c:v>
                </c:pt>
                <c:pt idx="1294">
                  <c:v>0.72010293912322765</c:v>
                </c:pt>
                <c:pt idx="1295">
                  <c:v>0.72010293912322765</c:v>
                </c:pt>
                <c:pt idx="1296">
                  <c:v>0.72010293912322765</c:v>
                </c:pt>
                <c:pt idx="1297">
                  <c:v>0.72010293912322765</c:v>
                </c:pt>
                <c:pt idx="1298">
                  <c:v>0.72010293912322765</c:v>
                </c:pt>
                <c:pt idx="1299">
                  <c:v>0.72010293912322765</c:v>
                </c:pt>
                <c:pt idx="1300">
                  <c:v>0.72010293912322765</c:v>
                </c:pt>
                <c:pt idx="1301">
                  <c:v>0.72010293912322765</c:v>
                </c:pt>
                <c:pt idx="1302">
                  <c:v>0.72010293912322765</c:v>
                </c:pt>
                <c:pt idx="1303">
                  <c:v>0.72010293912322765</c:v>
                </c:pt>
                <c:pt idx="1304">
                  <c:v>0.72010293912322765</c:v>
                </c:pt>
                <c:pt idx="1305">
                  <c:v>0.72010293912322765</c:v>
                </c:pt>
                <c:pt idx="1306">
                  <c:v>0.72010293912322765</c:v>
                </c:pt>
                <c:pt idx="1307">
                  <c:v>1.0099001609845928</c:v>
                </c:pt>
                <c:pt idx="1308">
                  <c:v>0.72010293912322765</c:v>
                </c:pt>
                <c:pt idx="1309">
                  <c:v>0.72010293912322765</c:v>
                </c:pt>
                <c:pt idx="1310">
                  <c:v>0.72010293912322765</c:v>
                </c:pt>
                <c:pt idx="1311">
                  <c:v>0.72010293912322765</c:v>
                </c:pt>
                <c:pt idx="1312">
                  <c:v>0.72010293912322765</c:v>
                </c:pt>
                <c:pt idx="1313">
                  <c:v>0.72010293912322765</c:v>
                </c:pt>
                <c:pt idx="1314">
                  <c:v>0.72010293912322765</c:v>
                </c:pt>
                <c:pt idx="1315">
                  <c:v>0.72010293912322765</c:v>
                </c:pt>
                <c:pt idx="1316">
                  <c:v>0.72010293912322765</c:v>
                </c:pt>
                <c:pt idx="1317">
                  <c:v>0.72010293912322765</c:v>
                </c:pt>
                <c:pt idx="1318">
                  <c:v>0.72010293912322765</c:v>
                </c:pt>
                <c:pt idx="1319">
                  <c:v>0.72010293912322765</c:v>
                </c:pt>
                <c:pt idx="1320">
                  <c:v>0.72010293912322765</c:v>
                </c:pt>
                <c:pt idx="1321">
                  <c:v>0.72010293912322765</c:v>
                </c:pt>
                <c:pt idx="1322">
                  <c:v>0.72010293912322765</c:v>
                </c:pt>
                <c:pt idx="1323">
                  <c:v>0.72010293912322765</c:v>
                </c:pt>
                <c:pt idx="1324">
                  <c:v>0.72010293912322765</c:v>
                </c:pt>
                <c:pt idx="1325">
                  <c:v>0.72010293912322765</c:v>
                </c:pt>
                <c:pt idx="1326">
                  <c:v>0.72010293912322765</c:v>
                </c:pt>
                <c:pt idx="1327">
                  <c:v>0.72010293912322765</c:v>
                </c:pt>
                <c:pt idx="1328">
                  <c:v>0.72010293912322765</c:v>
                </c:pt>
                <c:pt idx="1329">
                  <c:v>0.77705410789286389</c:v>
                </c:pt>
                <c:pt idx="1330">
                  <c:v>0.72010293912322765</c:v>
                </c:pt>
                <c:pt idx="1331">
                  <c:v>0.72010293912322765</c:v>
                </c:pt>
                <c:pt idx="1332">
                  <c:v>0.72010293912322765</c:v>
                </c:pt>
                <c:pt idx="1333">
                  <c:v>0.72010293912322765</c:v>
                </c:pt>
                <c:pt idx="1334">
                  <c:v>0.72010293912322765</c:v>
                </c:pt>
                <c:pt idx="1335">
                  <c:v>0.72010293912322765</c:v>
                </c:pt>
                <c:pt idx="1336">
                  <c:v>0.72010293912322765</c:v>
                </c:pt>
                <c:pt idx="1337">
                  <c:v>0.72010293912322765</c:v>
                </c:pt>
                <c:pt idx="1338">
                  <c:v>0.72010293912322765</c:v>
                </c:pt>
                <c:pt idx="1339">
                  <c:v>0.72010293912322765</c:v>
                </c:pt>
                <c:pt idx="1340">
                  <c:v>1.0099001609845928</c:v>
                </c:pt>
                <c:pt idx="1341">
                  <c:v>1.0099001609845928</c:v>
                </c:pt>
                <c:pt idx="1342">
                  <c:v>0.72010293912322765</c:v>
                </c:pt>
                <c:pt idx="1343">
                  <c:v>0.72010293912322765</c:v>
                </c:pt>
                <c:pt idx="1344">
                  <c:v>0.72010293912322765</c:v>
                </c:pt>
                <c:pt idx="1345">
                  <c:v>0.72010293912322765</c:v>
                </c:pt>
                <c:pt idx="1346">
                  <c:v>0.72010293912322765</c:v>
                </c:pt>
                <c:pt idx="1347">
                  <c:v>0.72010293912322765</c:v>
                </c:pt>
                <c:pt idx="1348">
                  <c:v>0.72010293912322765</c:v>
                </c:pt>
                <c:pt idx="1349">
                  <c:v>0.72010293912322765</c:v>
                </c:pt>
                <c:pt idx="1350">
                  <c:v>0.72010293912322765</c:v>
                </c:pt>
                <c:pt idx="1351">
                  <c:v>0.72010293912322765</c:v>
                </c:pt>
                <c:pt idx="1352">
                  <c:v>0.72010293912322765</c:v>
                </c:pt>
                <c:pt idx="1353">
                  <c:v>0.72010293912322765</c:v>
                </c:pt>
                <c:pt idx="1354">
                  <c:v>1.0099001609845928</c:v>
                </c:pt>
                <c:pt idx="1355">
                  <c:v>0.72010293912322765</c:v>
                </c:pt>
                <c:pt idx="1356">
                  <c:v>0.72010293912322765</c:v>
                </c:pt>
                <c:pt idx="1357">
                  <c:v>0.72010293912322765</c:v>
                </c:pt>
                <c:pt idx="1358">
                  <c:v>0.72010293912322765</c:v>
                </c:pt>
                <c:pt idx="1359">
                  <c:v>0.72010293912322765</c:v>
                </c:pt>
                <c:pt idx="1360">
                  <c:v>0.72010293912322765</c:v>
                </c:pt>
                <c:pt idx="1361">
                  <c:v>0.72010293912322765</c:v>
                </c:pt>
                <c:pt idx="1362">
                  <c:v>0.72010293912322765</c:v>
                </c:pt>
                <c:pt idx="1363">
                  <c:v>0.72010293912322765</c:v>
                </c:pt>
                <c:pt idx="1364">
                  <c:v>0.72010293912322765</c:v>
                </c:pt>
                <c:pt idx="1365">
                  <c:v>0.72010293912322765</c:v>
                </c:pt>
                <c:pt idx="1366">
                  <c:v>0.72010293912322765</c:v>
                </c:pt>
                <c:pt idx="1367">
                  <c:v>0.72010293912322765</c:v>
                </c:pt>
                <c:pt idx="1368">
                  <c:v>0.72010293912322765</c:v>
                </c:pt>
                <c:pt idx="1369">
                  <c:v>0.72010293912322765</c:v>
                </c:pt>
                <c:pt idx="1370">
                  <c:v>0.72010293912322765</c:v>
                </c:pt>
                <c:pt idx="1371">
                  <c:v>0.72010293912322765</c:v>
                </c:pt>
                <c:pt idx="1372">
                  <c:v>0.72010293912322765</c:v>
                </c:pt>
                <c:pt idx="1373">
                  <c:v>0.72010293912322765</c:v>
                </c:pt>
                <c:pt idx="1374">
                  <c:v>0.72010293912322765</c:v>
                </c:pt>
                <c:pt idx="1375">
                  <c:v>0.72010293912322765</c:v>
                </c:pt>
                <c:pt idx="1376">
                  <c:v>0.72010293912322765</c:v>
                </c:pt>
                <c:pt idx="1377">
                  <c:v>0.72010293912322765</c:v>
                </c:pt>
                <c:pt idx="1378">
                  <c:v>0.72010293912322765</c:v>
                </c:pt>
                <c:pt idx="1379">
                  <c:v>0.72010293912322765</c:v>
                </c:pt>
                <c:pt idx="1380">
                  <c:v>0.72010293912322765</c:v>
                </c:pt>
                <c:pt idx="1381">
                  <c:v>0.72010293912322765</c:v>
                </c:pt>
                <c:pt idx="1382">
                  <c:v>0.72010293912322765</c:v>
                </c:pt>
                <c:pt idx="1383">
                  <c:v>0.72010293912322765</c:v>
                </c:pt>
                <c:pt idx="1384">
                  <c:v>0.72010293912322765</c:v>
                </c:pt>
                <c:pt idx="1385">
                  <c:v>0.72010293912322765</c:v>
                </c:pt>
                <c:pt idx="1386">
                  <c:v>0.72010293912322765</c:v>
                </c:pt>
                <c:pt idx="1387">
                  <c:v>0.72010293912322765</c:v>
                </c:pt>
                <c:pt idx="1388">
                  <c:v>0.72010293912322765</c:v>
                </c:pt>
                <c:pt idx="1389">
                  <c:v>0.72010293912322765</c:v>
                </c:pt>
                <c:pt idx="1390">
                  <c:v>0.72010293912322765</c:v>
                </c:pt>
                <c:pt idx="1391">
                  <c:v>0.72010293912322765</c:v>
                </c:pt>
                <c:pt idx="1392">
                  <c:v>0.72010293912322765</c:v>
                </c:pt>
                <c:pt idx="1393">
                  <c:v>0.72010293912322765</c:v>
                </c:pt>
                <c:pt idx="1394">
                  <c:v>0.72010293912322765</c:v>
                </c:pt>
                <c:pt idx="1395">
                  <c:v>0.72010293912322765</c:v>
                </c:pt>
                <c:pt idx="1396">
                  <c:v>0.72010293912322765</c:v>
                </c:pt>
                <c:pt idx="1397">
                  <c:v>0.72010293912322765</c:v>
                </c:pt>
                <c:pt idx="1398">
                  <c:v>0.72010293912322765</c:v>
                </c:pt>
                <c:pt idx="1399">
                  <c:v>0.72010293912322765</c:v>
                </c:pt>
                <c:pt idx="1400">
                  <c:v>0.72010293912322765</c:v>
                </c:pt>
                <c:pt idx="1401">
                  <c:v>0.72010293912322765</c:v>
                </c:pt>
                <c:pt idx="1402">
                  <c:v>0.72010293912322765</c:v>
                </c:pt>
                <c:pt idx="1403">
                  <c:v>0.72010293912322765</c:v>
                </c:pt>
                <c:pt idx="1404">
                  <c:v>0.72010293912322765</c:v>
                </c:pt>
                <c:pt idx="1405">
                  <c:v>0.72010293912322765</c:v>
                </c:pt>
                <c:pt idx="1406">
                  <c:v>0.72010293912322765</c:v>
                </c:pt>
                <c:pt idx="1407">
                  <c:v>0.72010293912322765</c:v>
                </c:pt>
                <c:pt idx="1408">
                  <c:v>0.72010293912322765</c:v>
                </c:pt>
                <c:pt idx="1409">
                  <c:v>0.72010293912322765</c:v>
                </c:pt>
                <c:pt idx="1410">
                  <c:v>0.72010293912322765</c:v>
                </c:pt>
                <c:pt idx="1411">
                  <c:v>0.72010293912322765</c:v>
                </c:pt>
                <c:pt idx="1412">
                  <c:v>0.73984158556151147</c:v>
                </c:pt>
                <c:pt idx="1413">
                  <c:v>0.72010293912322765</c:v>
                </c:pt>
                <c:pt idx="1414">
                  <c:v>0.72010293912322765</c:v>
                </c:pt>
                <c:pt idx="1415">
                  <c:v>0.72010293912322765</c:v>
                </c:pt>
                <c:pt idx="1416">
                  <c:v>0.72010293912322765</c:v>
                </c:pt>
                <c:pt idx="1417">
                  <c:v>0.72010293912322765</c:v>
                </c:pt>
                <c:pt idx="1418">
                  <c:v>0.72010293912322765</c:v>
                </c:pt>
                <c:pt idx="1419">
                  <c:v>0.72010293912322765</c:v>
                </c:pt>
                <c:pt idx="1420">
                  <c:v>0.72010293912322765</c:v>
                </c:pt>
                <c:pt idx="1421">
                  <c:v>0.72010293912322765</c:v>
                </c:pt>
                <c:pt idx="1422">
                  <c:v>0.72010293912322765</c:v>
                </c:pt>
                <c:pt idx="1423">
                  <c:v>0.72010293912322765</c:v>
                </c:pt>
                <c:pt idx="1424">
                  <c:v>0.72010293912322765</c:v>
                </c:pt>
                <c:pt idx="1425">
                  <c:v>0.72010293912322765</c:v>
                </c:pt>
                <c:pt idx="1426">
                  <c:v>0.72010293912322765</c:v>
                </c:pt>
                <c:pt idx="1427">
                  <c:v>0.72010293912322765</c:v>
                </c:pt>
                <c:pt idx="1428">
                  <c:v>0.72010293912322765</c:v>
                </c:pt>
                <c:pt idx="1429">
                  <c:v>0.72010293912322765</c:v>
                </c:pt>
                <c:pt idx="1430">
                  <c:v>0.72010293912322765</c:v>
                </c:pt>
                <c:pt idx="1431">
                  <c:v>0.72010293912322765</c:v>
                </c:pt>
                <c:pt idx="1432">
                  <c:v>0.72010293912322765</c:v>
                </c:pt>
                <c:pt idx="1433">
                  <c:v>0.72010293912322765</c:v>
                </c:pt>
                <c:pt idx="1434">
                  <c:v>0.72010293912322765</c:v>
                </c:pt>
                <c:pt idx="1435">
                  <c:v>0.72010293912322765</c:v>
                </c:pt>
                <c:pt idx="1436">
                  <c:v>0.72010293912322765</c:v>
                </c:pt>
                <c:pt idx="1437">
                  <c:v>0.72010293912322765</c:v>
                </c:pt>
                <c:pt idx="1438">
                  <c:v>0.72010293912322765</c:v>
                </c:pt>
                <c:pt idx="1439">
                  <c:v>0.72010293912322765</c:v>
                </c:pt>
                <c:pt idx="1440">
                  <c:v>0.72010293912322765</c:v>
                </c:pt>
                <c:pt idx="1441">
                  <c:v>0.72010293912322765</c:v>
                </c:pt>
                <c:pt idx="1442">
                  <c:v>0.72010293912322765</c:v>
                </c:pt>
                <c:pt idx="1443">
                  <c:v>0.72010293912322765</c:v>
                </c:pt>
                <c:pt idx="1444">
                  <c:v>0.72010293912322765</c:v>
                </c:pt>
                <c:pt idx="1445">
                  <c:v>0.72010293912322765</c:v>
                </c:pt>
                <c:pt idx="1446">
                  <c:v>0.72010293912322765</c:v>
                </c:pt>
                <c:pt idx="1447">
                  <c:v>0.72010293912322765</c:v>
                </c:pt>
                <c:pt idx="1448">
                  <c:v>0.72010293912322765</c:v>
                </c:pt>
                <c:pt idx="1449">
                  <c:v>0.72010293912322765</c:v>
                </c:pt>
                <c:pt idx="1450">
                  <c:v>0.72010293912322765</c:v>
                </c:pt>
                <c:pt idx="1451">
                  <c:v>0.72010293912322765</c:v>
                </c:pt>
                <c:pt idx="1452">
                  <c:v>0.72010293912322765</c:v>
                </c:pt>
                <c:pt idx="1453">
                  <c:v>0.72010293912322765</c:v>
                </c:pt>
                <c:pt idx="1454">
                  <c:v>0.72010293912322765</c:v>
                </c:pt>
                <c:pt idx="1455">
                  <c:v>0.72010293912322765</c:v>
                </c:pt>
                <c:pt idx="1456">
                  <c:v>0.72010293912322765</c:v>
                </c:pt>
                <c:pt idx="1457">
                  <c:v>0.72010293912322765</c:v>
                </c:pt>
                <c:pt idx="1458">
                  <c:v>0.72010293912322765</c:v>
                </c:pt>
                <c:pt idx="1459">
                  <c:v>0.72010293912322765</c:v>
                </c:pt>
                <c:pt idx="1460">
                  <c:v>0.72010293912322765</c:v>
                </c:pt>
                <c:pt idx="1461">
                  <c:v>0.72010293912322765</c:v>
                </c:pt>
                <c:pt idx="1462">
                  <c:v>0.72010293912322765</c:v>
                </c:pt>
                <c:pt idx="1463">
                  <c:v>0.72010293912322765</c:v>
                </c:pt>
                <c:pt idx="1464">
                  <c:v>0.72010293912322765</c:v>
                </c:pt>
                <c:pt idx="1465">
                  <c:v>0.72010293912322765</c:v>
                </c:pt>
                <c:pt idx="1466">
                  <c:v>0.72010293912322765</c:v>
                </c:pt>
                <c:pt idx="1467">
                  <c:v>0.72010293912322765</c:v>
                </c:pt>
                <c:pt idx="1468">
                  <c:v>0.72010293912322765</c:v>
                </c:pt>
                <c:pt idx="1469">
                  <c:v>0.72010293912322765</c:v>
                </c:pt>
                <c:pt idx="1470">
                  <c:v>0.72010293912322765</c:v>
                </c:pt>
                <c:pt idx="1471">
                  <c:v>0.72010293912322765</c:v>
                </c:pt>
                <c:pt idx="1472">
                  <c:v>0.72010293912322765</c:v>
                </c:pt>
                <c:pt idx="1473">
                  <c:v>0.72010293912322765</c:v>
                </c:pt>
                <c:pt idx="1474">
                  <c:v>0.72010293912322765</c:v>
                </c:pt>
                <c:pt idx="1475">
                  <c:v>0.72010293912322765</c:v>
                </c:pt>
                <c:pt idx="1476">
                  <c:v>0.72010293912322765</c:v>
                </c:pt>
                <c:pt idx="1477">
                  <c:v>0.72010293912322765</c:v>
                </c:pt>
                <c:pt idx="1478">
                  <c:v>0.72010293912322765</c:v>
                </c:pt>
                <c:pt idx="1479">
                  <c:v>0.72010293912322765</c:v>
                </c:pt>
                <c:pt idx="1480">
                  <c:v>0.72010293912322765</c:v>
                </c:pt>
                <c:pt idx="1481">
                  <c:v>0.72010293912322765</c:v>
                </c:pt>
                <c:pt idx="1482">
                  <c:v>0.72010293912322765</c:v>
                </c:pt>
                <c:pt idx="1483">
                  <c:v>0.72010293912322765</c:v>
                </c:pt>
                <c:pt idx="1484">
                  <c:v>0.72010293912322765</c:v>
                </c:pt>
                <c:pt idx="1485">
                  <c:v>0.72010293912322765</c:v>
                </c:pt>
                <c:pt idx="1486">
                  <c:v>0.72010293912322765</c:v>
                </c:pt>
                <c:pt idx="1487">
                  <c:v>0.72010293912322765</c:v>
                </c:pt>
                <c:pt idx="1488">
                  <c:v>0.72010293912322765</c:v>
                </c:pt>
                <c:pt idx="1489">
                  <c:v>0.72010293912322765</c:v>
                </c:pt>
                <c:pt idx="1490">
                  <c:v>0.72010293912322765</c:v>
                </c:pt>
                <c:pt idx="1491">
                  <c:v>0.72010293912322765</c:v>
                </c:pt>
                <c:pt idx="1492">
                  <c:v>0.72010293912322765</c:v>
                </c:pt>
                <c:pt idx="1493">
                  <c:v>0.72010293912322765</c:v>
                </c:pt>
                <c:pt idx="1494">
                  <c:v>0.72010293912322765</c:v>
                </c:pt>
                <c:pt idx="1495">
                  <c:v>0.72010293912322765</c:v>
                </c:pt>
                <c:pt idx="1496">
                  <c:v>0.72010293912322765</c:v>
                </c:pt>
                <c:pt idx="1497">
                  <c:v>0.72010293912322765</c:v>
                </c:pt>
                <c:pt idx="1498">
                  <c:v>0.72010293912322765</c:v>
                </c:pt>
                <c:pt idx="1499">
                  <c:v>0.72010293912322765</c:v>
                </c:pt>
                <c:pt idx="1500">
                  <c:v>0.72010293912322765</c:v>
                </c:pt>
                <c:pt idx="1501">
                  <c:v>0.72413376430055687</c:v>
                </c:pt>
                <c:pt idx="1502">
                  <c:v>0.72010293912322765</c:v>
                </c:pt>
                <c:pt idx="1503">
                  <c:v>0.72010293912322765</c:v>
                </c:pt>
                <c:pt idx="1504">
                  <c:v>0.72010293912322765</c:v>
                </c:pt>
                <c:pt idx="1505">
                  <c:v>0.72010293912322765</c:v>
                </c:pt>
                <c:pt idx="1506">
                  <c:v>0.72010293912322765</c:v>
                </c:pt>
                <c:pt idx="1507">
                  <c:v>0.72010293912322765</c:v>
                </c:pt>
                <c:pt idx="1508">
                  <c:v>0.72010293912322765</c:v>
                </c:pt>
                <c:pt idx="1509">
                  <c:v>0.72010293912322765</c:v>
                </c:pt>
                <c:pt idx="1510">
                  <c:v>0.72010293912322765</c:v>
                </c:pt>
                <c:pt idx="1511">
                  <c:v>0.72010293912322765</c:v>
                </c:pt>
                <c:pt idx="1512">
                  <c:v>0.72010293912322765</c:v>
                </c:pt>
                <c:pt idx="1513">
                  <c:v>0.72010293912322765</c:v>
                </c:pt>
                <c:pt idx="1514">
                  <c:v>0.72010293912322765</c:v>
                </c:pt>
                <c:pt idx="1515">
                  <c:v>0.72010293912322765</c:v>
                </c:pt>
                <c:pt idx="1516">
                  <c:v>0.72010293912322765</c:v>
                </c:pt>
                <c:pt idx="1517">
                  <c:v>0.72010293912322765</c:v>
                </c:pt>
                <c:pt idx="1518">
                  <c:v>0.72010293912322765</c:v>
                </c:pt>
                <c:pt idx="1519">
                  <c:v>0.72010293912322765</c:v>
                </c:pt>
                <c:pt idx="1520">
                  <c:v>0.72010293912322765</c:v>
                </c:pt>
                <c:pt idx="1521">
                  <c:v>0.72010293912322765</c:v>
                </c:pt>
                <c:pt idx="1522">
                  <c:v>0.72010293912322765</c:v>
                </c:pt>
                <c:pt idx="1523">
                  <c:v>0.72010293912322765</c:v>
                </c:pt>
                <c:pt idx="1524">
                  <c:v>0.72010293912322765</c:v>
                </c:pt>
                <c:pt idx="1525">
                  <c:v>0.72010293912322765</c:v>
                </c:pt>
                <c:pt idx="1526">
                  <c:v>0.72010293912322765</c:v>
                </c:pt>
                <c:pt idx="1527">
                  <c:v>0.72010293912322765</c:v>
                </c:pt>
                <c:pt idx="1528">
                  <c:v>0.72010293912322765</c:v>
                </c:pt>
                <c:pt idx="1529">
                  <c:v>0.72010293912322765</c:v>
                </c:pt>
                <c:pt idx="1530">
                  <c:v>0.72010293912322765</c:v>
                </c:pt>
                <c:pt idx="1531">
                  <c:v>0.72010293912322765</c:v>
                </c:pt>
                <c:pt idx="1532">
                  <c:v>0.72010293912322765</c:v>
                </c:pt>
                <c:pt idx="1533">
                  <c:v>0.72010293912322765</c:v>
                </c:pt>
                <c:pt idx="1534">
                  <c:v>0.72010293912322765</c:v>
                </c:pt>
                <c:pt idx="1535">
                  <c:v>0.72010293912322765</c:v>
                </c:pt>
                <c:pt idx="1536">
                  <c:v>0.72010293912322765</c:v>
                </c:pt>
                <c:pt idx="1537">
                  <c:v>0.72010293912322765</c:v>
                </c:pt>
                <c:pt idx="1538">
                  <c:v>0.72010293912322765</c:v>
                </c:pt>
                <c:pt idx="1539">
                  <c:v>0.72010293912322765</c:v>
                </c:pt>
                <c:pt idx="1540">
                  <c:v>0.83865690891764222</c:v>
                </c:pt>
                <c:pt idx="1541">
                  <c:v>0.72010293912322765</c:v>
                </c:pt>
                <c:pt idx="1542">
                  <c:v>0.72010293912322765</c:v>
                </c:pt>
                <c:pt idx="1543">
                  <c:v>0.72010293912322765</c:v>
                </c:pt>
                <c:pt idx="1544">
                  <c:v>0.72010293912322765</c:v>
                </c:pt>
                <c:pt idx="1545">
                  <c:v>0.72010293912322765</c:v>
                </c:pt>
                <c:pt idx="1546">
                  <c:v>0.78715477088032249</c:v>
                </c:pt>
                <c:pt idx="1547">
                  <c:v>0.72010293912322765</c:v>
                </c:pt>
                <c:pt idx="1548">
                  <c:v>0.72010293912322765</c:v>
                </c:pt>
                <c:pt idx="1549">
                  <c:v>0.72010293912322765</c:v>
                </c:pt>
                <c:pt idx="1550">
                  <c:v>0.72010293912322765</c:v>
                </c:pt>
                <c:pt idx="1551">
                  <c:v>0.72010293912322765</c:v>
                </c:pt>
                <c:pt idx="1552">
                  <c:v>0.72010293912322765</c:v>
                </c:pt>
                <c:pt idx="1553">
                  <c:v>0.72010293912322765</c:v>
                </c:pt>
                <c:pt idx="1554">
                  <c:v>0.72010293912322765</c:v>
                </c:pt>
                <c:pt idx="1555">
                  <c:v>0.72010293912322765</c:v>
                </c:pt>
                <c:pt idx="1556">
                  <c:v>0.72010293912322765</c:v>
                </c:pt>
                <c:pt idx="1557">
                  <c:v>0.72010293912322765</c:v>
                </c:pt>
                <c:pt idx="1558">
                  <c:v>0.72010293912322765</c:v>
                </c:pt>
                <c:pt idx="1559">
                  <c:v>0.72010293912322765</c:v>
                </c:pt>
                <c:pt idx="1560">
                  <c:v>0.72010293912322765</c:v>
                </c:pt>
                <c:pt idx="1561">
                  <c:v>0.72010293912322765</c:v>
                </c:pt>
                <c:pt idx="1562">
                  <c:v>0.72010293912322765</c:v>
                </c:pt>
                <c:pt idx="1563">
                  <c:v>0.72010293912322765</c:v>
                </c:pt>
                <c:pt idx="1564">
                  <c:v>0.72010293912322765</c:v>
                </c:pt>
                <c:pt idx="1565">
                  <c:v>0.72010293912322765</c:v>
                </c:pt>
                <c:pt idx="1566">
                  <c:v>0.72010293912322765</c:v>
                </c:pt>
                <c:pt idx="1567">
                  <c:v>0.72010293912322765</c:v>
                </c:pt>
                <c:pt idx="1568">
                  <c:v>0.72010293912322765</c:v>
                </c:pt>
                <c:pt idx="1569">
                  <c:v>0.72010293912322765</c:v>
                </c:pt>
                <c:pt idx="1570">
                  <c:v>0.72010293912322765</c:v>
                </c:pt>
                <c:pt idx="1571">
                  <c:v>0.72010293912322765</c:v>
                </c:pt>
                <c:pt idx="1572">
                  <c:v>0.72010293912322765</c:v>
                </c:pt>
                <c:pt idx="1573">
                  <c:v>0.72010293912322765</c:v>
                </c:pt>
                <c:pt idx="1574">
                  <c:v>0.72010293912322765</c:v>
                </c:pt>
                <c:pt idx="1575">
                  <c:v>0.72010293912322765</c:v>
                </c:pt>
                <c:pt idx="1576">
                  <c:v>0.72010293912322765</c:v>
                </c:pt>
                <c:pt idx="1577">
                  <c:v>0.87958756515555314</c:v>
                </c:pt>
                <c:pt idx="1578">
                  <c:v>0.72010293912322765</c:v>
                </c:pt>
                <c:pt idx="1579">
                  <c:v>0.72010293912322765</c:v>
                </c:pt>
                <c:pt idx="1580">
                  <c:v>0.72010293912322765</c:v>
                </c:pt>
                <c:pt idx="1581">
                  <c:v>0.72010293912322765</c:v>
                </c:pt>
                <c:pt idx="1582">
                  <c:v>0.72010293912322765</c:v>
                </c:pt>
                <c:pt idx="1583">
                  <c:v>0.83995002730367718</c:v>
                </c:pt>
                <c:pt idx="1584">
                  <c:v>0.72010293912322765</c:v>
                </c:pt>
                <c:pt idx="1585">
                  <c:v>0.72010293912322765</c:v>
                </c:pt>
                <c:pt idx="1586">
                  <c:v>0.72010293912322765</c:v>
                </c:pt>
                <c:pt idx="1587">
                  <c:v>0.72010293912322765</c:v>
                </c:pt>
                <c:pt idx="1588">
                  <c:v>0.72010293912322765</c:v>
                </c:pt>
                <c:pt idx="1589">
                  <c:v>0.72010293912322765</c:v>
                </c:pt>
                <c:pt idx="1590">
                  <c:v>0.72010293912322765</c:v>
                </c:pt>
                <c:pt idx="1591">
                  <c:v>0.72010293912322765</c:v>
                </c:pt>
                <c:pt idx="1592">
                  <c:v>0.72010293912322765</c:v>
                </c:pt>
                <c:pt idx="1593">
                  <c:v>0.72010293912322765</c:v>
                </c:pt>
                <c:pt idx="1594">
                  <c:v>0.72010293912322765</c:v>
                </c:pt>
                <c:pt idx="1595">
                  <c:v>0.72010293912322765</c:v>
                </c:pt>
                <c:pt idx="1596">
                  <c:v>0.72010293912322765</c:v>
                </c:pt>
                <c:pt idx="1597">
                  <c:v>0.72010293912322765</c:v>
                </c:pt>
                <c:pt idx="1598">
                  <c:v>0.72010293912322765</c:v>
                </c:pt>
                <c:pt idx="1599">
                  <c:v>0.72010293912322765</c:v>
                </c:pt>
                <c:pt idx="1600">
                  <c:v>0.72010293912322765</c:v>
                </c:pt>
                <c:pt idx="1601">
                  <c:v>0.72010293912322765</c:v>
                </c:pt>
                <c:pt idx="1602">
                  <c:v>0.72010293912322765</c:v>
                </c:pt>
                <c:pt idx="1603">
                  <c:v>0.72010293912322765</c:v>
                </c:pt>
                <c:pt idx="1604">
                  <c:v>0.72010293912322765</c:v>
                </c:pt>
                <c:pt idx="1605">
                  <c:v>0.72010293912322765</c:v>
                </c:pt>
                <c:pt idx="1606">
                  <c:v>0.72010293912322765</c:v>
                </c:pt>
                <c:pt idx="1607">
                  <c:v>0.72010293912322765</c:v>
                </c:pt>
                <c:pt idx="1608">
                  <c:v>0.72010293912322765</c:v>
                </c:pt>
                <c:pt idx="1609">
                  <c:v>0.72010293912322765</c:v>
                </c:pt>
                <c:pt idx="1610">
                  <c:v>0.72010293912322765</c:v>
                </c:pt>
                <c:pt idx="1611">
                  <c:v>0.72010293912322765</c:v>
                </c:pt>
                <c:pt idx="1612">
                  <c:v>0.72010293912322765</c:v>
                </c:pt>
                <c:pt idx="1613">
                  <c:v>0.72010293912322765</c:v>
                </c:pt>
                <c:pt idx="1614">
                  <c:v>0.72010293912322765</c:v>
                </c:pt>
                <c:pt idx="1615">
                  <c:v>0.72010293912322765</c:v>
                </c:pt>
                <c:pt idx="1616">
                  <c:v>0.72010293912322765</c:v>
                </c:pt>
                <c:pt idx="1617">
                  <c:v>0.72010293912322765</c:v>
                </c:pt>
                <c:pt idx="1618">
                  <c:v>0.72010293912322765</c:v>
                </c:pt>
                <c:pt idx="1619">
                  <c:v>0.72010293912322765</c:v>
                </c:pt>
                <c:pt idx="1620">
                  <c:v>0.72010293912322765</c:v>
                </c:pt>
                <c:pt idx="1621">
                  <c:v>0.72010293912322765</c:v>
                </c:pt>
                <c:pt idx="1622">
                  <c:v>0.73816255899271366</c:v>
                </c:pt>
                <c:pt idx="1623">
                  <c:v>0.72010293912322765</c:v>
                </c:pt>
                <c:pt idx="1624">
                  <c:v>0.72010293912322765</c:v>
                </c:pt>
                <c:pt idx="1625">
                  <c:v>0.72010293912322765</c:v>
                </c:pt>
                <c:pt idx="1626">
                  <c:v>0.72010293912322765</c:v>
                </c:pt>
                <c:pt idx="1627">
                  <c:v>0.72010293912322765</c:v>
                </c:pt>
                <c:pt idx="1628">
                  <c:v>0.72010293912322765</c:v>
                </c:pt>
                <c:pt idx="1629">
                  <c:v>0.72010293912322765</c:v>
                </c:pt>
                <c:pt idx="1630">
                  <c:v>0.72010293912322765</c:v>
                </c:pt>
                <c:pt idx="1631">
                  <c:v>0.72010293912322765</c:v>
                </c:pt>
                <c:pt idx="1632">
                  <c:v>0.72010293912322765</c:v>
                </c:pt>
                <c:pt idx="1633">
                  <c:v>0.72010293912322765</c:v>
                </c:pt>
                <c:pt idx="1634">
                  <c:v>0.72010293912322765</c:v>
                </c:pt>
                <c:pt idx="1635">
                  <c:v>0.72010293912322765</c:v>
                </c:pt>
                <c:pt idx="1636">
                  <c:v>0.72010293912322765</c:v>
                </c:pt>
                <c:pt idx="1637">
                  <c:v>0.72010293912322765</c:v>
                </c:pt>
                <c:pt idx="1638">
                  <c:v>0.72010293912322765</c:v>
                </c:pt>
                <c:pt idx="1639">
                  <c:v>0.72010293912322765</c:v>
                </c:pt>
                <c:pt idx="1640">
                  <c:v>0.72010293912322765</c:v>
                </c:pt>
                <c:pt idx="1641">
                  <c:v>0.72382261097681799</c:v>
                </c:pt>
                <c:pt idx="1642">
                  <c:v>0.72010293912322765</c:v>
                </c:pt>
                <c:pt idx="1643">
                  <c:v>0.72010293912322765</c:v>
                </c:pt>
                <c:pt idx="1644">
                  <c:v>0.72010293912322765</c:v>
                </c:pt>
                <c:pt idx="1645">
                  <c:v>0.72010293912322765</c:v>
                </c:pt>
                <c:pt idx="1646">
                  <c:v>0.72010293912322765</c:v>
                </c:pt>
                <c:pt idx="1647">
                  <c:v>0.72010293912322765</c:v>
                </c:pt>
                <c:pt idx="1648">
                  <c:v>0.72010293912322765</c:v>
                </c:pt>
                <c:pt idx="1649">
                  <c:v>0.72010293912322765</c:v>
                </c:pt>
                <c:pt idx="1650">
                  <c:v>0.72010293912322765</c:v>
                </c:pt>
                <c:pt idx="1651">
                  <c:v>0.72010293912322765</c:v>
                </c:pt>
                <c:pt idx="1652">
                  <c:v>0.72010293912322765</c:v>
                </c:pt>
                <c:pt idx="1653">
                  <c:v>0.72010293912322765</c:v>
                </c:pt>
                <c:pt idx="1654">
                  <c:v>0.72010293912322765</c:v>
                </c:pt>
                <c:pt idx="1655">
                  <c:v>0.72010293912322765</c:v>
                </c:pt>
                <c:pt idx="1656">
                  <c:v>0.72010293912322765</c:v>
                </c:pt>
                <c:pt idx="1657">
                  <c:v>0.72010293912322765</c:v>
                </c:pt>
                <c:pt idx="1658">
                  <c:v>0.72010293912322765</c:v>
                </c:pt>
                <c:pt idx="1659">
                  <c:v>0.72010293912322765</c:v>
                </c:pt>
                <c:pt idx="1660">
                  <c:v>0.72010293912322765</c:v>
                </c:pt>
                <c:pt idx="1661">
                  <c:v>0.72010293912322765</c:v>
                </c:pt>
                <c:pt idx="1662">
                  <c:v>0.72010293912322765</c:v>
                </c:pt>
                <c:pt idx="1663">
                  <c:v>0.72010293912322765</c:v>
                </c:pt>
                <c:pt idx="1664">
                  <c:v>0.72010293912322765</c:v>
                </c:pt>
                <c:pt idx="1665">
                  <c:v>0.72010293912322765</c:v>
                </c:pt>
                <c:pt idx="1666">
                  <c:v>0.72010293912322765</c:v>
                </c:pt>
                <c:pt idx="1667">
                  <c:v>0.72010293912322765</c:v>
                </c:pt>
                <c:pt idx="1668">
                  <c:v>0.72010293912322765</c:v>
                </c:pt>
                <c:pt idx="1669">
                  <c:v>0.72010293912322765</c:v>
                </c:pt>
                <c:pt idx="1670">
                  <c:v>0.72010293912322765</c:v>
                </c:pt>
                <c:pt idx="1671">
                  <c:v>0.72010293912322765</c:v>
                </c:pt>
                <c:pt idx="1672">
                  <c:v>1.0099001609845928</c:v>
                </c:pt>
                <c:pt idx="1673">
                  <c:v>0.72555016828516616</c:v>
                </c:pt>
                <c:pt idx="1674">
                  <c:v>0.72010293912322765</c:v>
                </c:pt>
                <c:pt idx="1675">
                  <c:v>0.72010293912322765</c:v>
                </c:pt>
                <c:pt idx="1676">
                  <c:v>0.72010293912322765</c:v>
                </c:pt>
                <c:pt idx="1677">
                  <c:v>1.0099001609845928</c:v>
                </c:pt>
                <c:pt idx="1678">
                  <c:v>1.0099001609845928</c:v>
                </c:pt>
                <c:pt idx="1679">
                  <c:v>0.72010293912322765</c:v>
                </c:pt>
                <c:pt idx="1680">
                  <c:v>0.72010293912322765</c:v>
                </c:pt>
                <c:pt idx="1681">
                  <c:v>0.72010293912322765</c:v>
                </c:pt>
                <c:pt idx="1682">
                  <c:v>0.72010293912322765</c:v>
                </c:pt>
                <c:pt idx="1683">
                  <c:v>0.72010293912322765</c:v>
                </c:pt>
                <c:pt idx="1684">
                  <c:v>0.72010293912322765</c:v>
                </c:pt>
                <c:pt idx="1685">
                  <c:v>0.72010293912322765</c:v>
                </c:pt>
                <c:pt idx="1686">
                  <c:v>0.72010293912322765</c:v>
                </c:pt>
                <c:pt idx="1687">
                  <c:v>1.0099001609845928</c:v>
                </c:pt>
                <c:pt idx="1688">
                  <c:v>0.76379644625424248</c:v>
                </c:pt>
                <c:pt idx="1689">
                  <c:v>0.72010293912322765</c:v>
                </c:pt>
                <c:pt idx="1690">
                  <c:v>0.72010293912322765</c:v>
                </c:pt>
                <c:pt idx="1691">
                  <c:v>0.72305270787612708</c:v>
                </c:pt>
                <c:pt idx="1692">
                  <c:v>0.720812453115944</c:v>
                </c:pt>
                <c:pt idx="1693">
                  <c:v>0.72010293912322765</c:v>
                </c:pt>
                <c:pt idx="1694">
                  <c:v>0.72010293912322765</c:v>
                </c:pt>
                <c:pt idx="1695">
                  <c:v>0.72010293912322765</c:v>
                </c:pt>
                <c:pt idx="1696">
                  <c:v>0.825559360269839</c:v>
                </c:pt>
                <c:pt idx="1697">
                  <c:v>0.72010293912322765</c:v>
                </c:pt>
                <c:pt idx="1698">
                  <c:v>0.72010293912322765</c:v>
                </c:pt>
                <c:pt idx="1699">
                  <c:v>0.72010293912322765</c:v>
                </c:pt>
                <c:pt idx="1700">
                  <c:v>0.72010293912322765</c:v>
                </c:pt>
                <c:pt idx="1701">
                  <c:v>0.72010293912322765</c:v>
                </c:pt>
                <c:pt idx="1702">
                  <c:v>0.72010293912322765</c:v>
                </c:pt>
                <c:pt idx="1703">
                  <c:v>0.72010293912322765</c:v>
                </c:pt>
                <c:pt idx="1704">
                  <c:v>0.77887614650844605</c:v>
                </c:pt>
                <c:pt idx="1705">
                  <c:v>0.72010293912322765</c:v>
                </c:pt>
                <c:pt idx="1706">
                  <c:v>0.72010293912322765</c:v>
                </c:pt>
                <c:pt idx="1707">
                  <c:v>0.72010293912322765</c:v>
                </c:pt>
                <c:pt idx="1708">
                  <c:v>0.72010293912322765</c:v>
                </c:pt>
                <c:pt idx="1709">
                  <c:v>0.72010293912322765</c:v>
                </c:pt>
                <c:pt idx="1710">
                  <c:v>0.72010293912322765</c:v>
                </c:pt>
                <c:pt idx="1711">
                  <c:v>0.72010293912322765</c:v>
                </c:pt>
                <c:pt idx="1712">
                  <c:v>0.72010293912322765</c:v>
                </c:pt>
                <c:pt idx="1713">
                  <c:v>0.72010293912322765</c:v>
                </c:pt>
                <c:pt idx="1714">
                  <c:v>0.72010293912322765</c:v>
                </c:pt>
                <c:pt idx="1715">
                  <c:v>0.72010293912322765</c:v>
                </c:pt>
                <c:pt idx="1716">
                  <c:v>0.72010293912322765</c:v>
                </c:pt>
                <c:pt idx="1717">
                  <c:v>0.72010293912322765</c:v>
                </c:pt>
                <c:pt idx="1718">
                  <c:v>0.81363508201637147</c:v>
                </c:pt>
                <c:pt idx="1719">
                  <c:v>0.72010293912322765</c:v>
                </c:pt>
                <c:pt idx="1720">
                  <c:v>0.72010293912322765</c:v>
                </c:pt>
                <c:pt idx="1721">
                  <c:v>0.72010293912322765</c:v>
                </c:pt>
                <c:pt idx="1722">
                  <c:v>0.72010293912322765</c:v>
                </c:pt>
                <c:pt idx="1723">
                  <c:v>0.72010293912322765</c:v>
                </c:pt>
                <c:pt idx="1724">
                  <c:v>0.72010293912322765</c:v>
                </c:pt>
                <c:pt idx="1725">
                  <c:v>0.72010293912322765</c:v>
                </c:pt>
                <c:pt idx="1726">
                  <c:v>0.72010293912322765</c:v>
                </c:pt>
                <c:pt idx="1727">
                  <c:v>0.72167084975975737</c:v>
                </c:pt>
                <c:pt idx="1728">
                  <c:v>0.72010293912322765</c:v>
                </c:pt>
                <c:pt idx="1729">
                  <c:v>0.72010293912322765</c:v>
                </c:pt>
                <c:pt idx="1730">
                  <c:v>0.72996513359333814</c:v>
                </c:pt>
                <c:pt idx="1731">
                  <c:v>0.72010293912322765</c:v>
                </c:pt>
                <c:pt idx="1732">
                  <c:v>0.72010293912322765</c:v>
                </c:pt>
                <c:pt idx="1733">
                  <c:v>0.72010293912322765</c:v>
                </c:pt>
                <c:pt idx="1734">
                  <c:v>0.72010293912322765</c:v>
                </c:pt>
                <c:pt idx="1735">
                  <c:v>0.72010293912322765</c:v>
                </c:pt>
                <c:pt idx="1736">
                  <c:v>0.72010293912322765</c:v>
                </c:pt>
                <c:pt idx="1737">
                  <c:v>0.72010293912322765</c:v>
                </c:pt>
                <c:pt idx="1738">
                  <c:v>0.75669204000822377</c:v>
                </c:pt>
                <c:pt idx="1739">
                  <c:v>0.72010293912322765</c:v>
                </c:pt>
                <c:pt idx="1740">
                  <c:v>0.72010293912322765</c:v>
                </c:pt>
                <c:pt idx="1741">
                  <c:v>0.72010293912322765</c:v>
                </c:pt>
                <c:pt idx="1742">
                  <c:v>0.72010293912322765</c:v>
                </c:pt>
                <c:pt idx="1743">
                  <c:v>0.72010293912322765</c:v>
                </c:pt>
                <c:pt idx="1744">
                  <c:v>0.72010293912322765</c:v>
                </c:pt>
                <c:pt idx="1745">
                  <c:v>0.72010293912322765</c:v>
                </c:pt>
                <c:pt idx="1746">
                  <c:v>0.72010293912322765</c:v>
                </c:pt>
                <c:pt idx="1747">
                  <c:v>0.72010293912322765</c:v>
                </c:pt>
                <c:pt idx="1748">
                  <c:v>0.72010293912322765</c:v>
                </c:pt>
                <c:pt idx="1749">
                  <c:v>0.74996500634243612</c:v>
                </c:pt>
                <c:pt idx="1750">
                  <c:v>0.72010293912322765</c:v>
                </c:pt>
                <c:pt idx="1751">
                  <c:v>0.76136284978357172</c:v>
                </c:pt>
                <c:pt idx="1752">
                  <c:v>0.72010293912322765</c:v>
                </c:pt>
                <c:pt idx="1753">
                  <c:v>0.72010293912322765</c:v>
                </c:pt>
                <c:pt idx="1754">
                  <c:v>0.72010293912322765</c:v>
                </c:pt>
                <c:pt idx="1755">
                  <c:v>0.72010293912322765</c:v>
                </c:pt>
                <c:pt idx="1756">
                  <c:v>0.8451928161045692</c:v>
                </c:pt>
                <c:pt idx="1757">
                  <c:v>0.72010293912322765</c:v>
                </c:pt>
                <c:pt idx="1758">
                  <c:v>0.72010293912322765</c:v>
                </c:pt>
                <c:pt idx="1759">
                  <c:v>0.72010293912322765</c:v>
                </c:pt>
                <c:pt idx="1760">
                  <c:v>0.72010293912322765</c:v>
                </c:pt>
                <c:pt idx="1761">
                  <c:v>0.72010293912322765</c:v>
                </c:pt>
                <c:pt idx="1762">
                  <c:v>0.72010293912322765</c:v>
                </c:pt>
                <c:pt idx="1763">
                  <c:v>0.72010293912322765</c:v>
                </c:pt>
                <c:pt idx="1764">
                  <c:v>0.72010293912322765</c:v>
                </c:pt>
                <c:pt idx="1765">
                  <c:v>0.72010293912322765</c:v>
                </c:pt>
                <c:pt idx="1766">
                  <c:v>0.72010293912322765</c:v>
                </c:pt>
                <c:pt idx="1767">
                  <c:v>0.8123960011068827</c:v>
                </c:pt>
                <c:pt idx="1768">
                  <c:v>0.72010293912322765</c:v>
                </c:pt>
                <c:pt idx="1769">
                  <c:v>0.72010293912322765</c:v>
                </c:pt>
                <c:pt idx="1770">
                  <c:v>0.72010293912322765</c:v>
                </c:pt>
                <c:pt idx="1771">
                  <c:v>0.72010293912322765</c:v>
                </c:pt>
                <c:pt idx="1772">
                  <c:v>0.72010293912322765</c:v>
                </c:pt>
                <c:pt idx="1773">
                  <c:v>0.72010293912322765</c:v>
                </c:pt>
                <c:pt idx="1774">
                  <c:v>0.72010293912322765</c:v>
                </c:pt>
                <c:pt idx="1775">
                  <c:v>0.72010293912322765</c:v>
                </c:pt>
                <c:pt idx="1776">
                  <c:v>0.72010293912322765</c:v>
                </c:pt>
                <c:pt idx="1777">
                  <c:v>0.72010293912322765</c:v>
                </c:pt>
                <c:pt idx="1778">
                  <c:v>0.85846205759541283</c:v>
                </c:pt>
                <c:pt idx="1779">
                  <c:v>0.72010293912322765</c:v>
                </c:pt>
                <c:pt idx="1780">
                  <c:v>0.72129770704585394</c:v>
                </c:pt>
                <c:pt idx="1781">
                  <c:v>0.72010293912322765</c:v>
                </c:pt>
                <c:pt idx="1782">
                  <c:v>0.72010293912322765</c:v>
                </c:pt>
                <c:pt idx="1783">
                  <c:v>0.72010293912322765</c:v>
                </c:pt>
                <c:pt idx="1784">
                  <c:v>0.72010293912322765</c:v>
                </c:pt>
                <c:pt idx="1785">
                  <c:v>0.72010293912322765</c:v>
                </c:pt>
                <c:pt idx="1786">
                  <c:v>0.72010293912322765</c:v>
                </c:pt>
                <c:pt idx="1787">
                  <c:v>0.72010293912322765</c:v>
                </c:pt>
                <c:pt idx="1788">
                  <c:v>0.72010293912322765</c:v>
                </c:pt>
                <c:pt idx="1789">
                  <c:v>0.72010293912322765</c:v>
                </c:pt>
                <c:pt idx="1790">
                  <c:v>0.72010293912322765</c:v>
                </c:pt>
                <c:pt idx="1791">
                  <c:v>0.72010293912322765</c:v>
                </c:pt>
                <c:pt idx="1792">
                  <c:v>0.72010293912322765</c:v>
                </c:pt>
                <c:pt idx="1793">
                  <c:v>0.72010293912322765</c:v>
                </c:pt>
                <c:pt idx="1794">
                  <c:v>0.72010293912322765</c:v>
                </c:pt>
                <c:pt idx="1795">
                  <c:v>0.72010293912322765</c:v>
                </c:pt>
                <c:pt idx="1796">
                  <c:v>0.72010293912322765</c:v>
                </c:pt>
                <c:pt idx="1797">
                  <c:v>0.72010293912322765</c:v>
                </c:pt>
                <c:pt idx="1798">
                  <c:v>0.72010293912322765</c:v>
                </c:pt>
                <c:pt idx="1799">
                  <c:v>0.72010293912322765</c:v>
                </c:pt>
                <c:pt idx="1800">
                  <c:v>0.72010293912322765</c:v>
                </c:pt>
                <c:pt idx="1801">
                  <c:v>0.72010293912322765</c:v>
                </c:pt>
                <c:pt idx="1802">
                  <c:v>0.72010293912322765</c:v>
                </c:pt>
                <c:pt idx="1803">
                  <c:v>1.0099001609845928</c:v>
                </c:pt>
                <c:pt idx="1804">
                  <c:v>0.72010293912322765</c:v>
                </c:pt>
                <c:pt idx="1805">
                  <c:v>0.72010293912322765</c:v>
                </c:pt>
                <c:pt idx="1806">
                  <c:v>0.72010293912322765</c:v>
                </c:pt>
                <c:pt idx="1807">
                  <c:v>0.72010293912322765</c:v>
                </c:pt>
                <c:pt idx="1808">
                  <c:v>0.72010293912322765</c:v>
                </c:pt>
                <c:pt idx="1809">
                  <c:v>0.72010293912322765</c:v>
                </c:pt>
                <c:pt idx="1810">
                  <c:v>0.72010293912322765</c:v>
                </c:pt>
                <c:pt idx="1811">
                  <c:v>0.72010293912322765</c:v>
                </c:pt>
                <c:pt idx="1812">
                  <c:v>0.72010293912322765</c:v>
                </c:pt>
                <c:pt idx="1813">
                  <c:v>0.72010293912322765</c:v>
                </c:pt>
                <c:pt idx="1814">
                  <c:v>0.72010293912322765</c:v>
                </c:pt>
                <c:pt idx="1815">
                  <c:v>0.72010293912322765</c:v>
                </c:pt>
                <c:pt idx="1816">
                  <c:v>0.72010293912322765</c:v>
                </c:pt>
                <c:pt idx="1817">
                  <c:v>0.72010293912322765</c:v>
                </c:pt>
                <c:pt idx="1818">
                  <c:v>0.72010293912322765</c:v>
                </c:pt>
                <c:pt idx="1819">
                  <c:v>0.72010293912322765</c:v>
                </c:pt>
                <c:pt idx="1820">
                  <c:v>0.72010293912322765</c:v>
                </c:pt>
                <c:pt idx="1821">
                  <c:v>0.72010293912322765</c:v>
                </c:pt>
                <c:pt idx="1822">
                  <c:v>0.72010293912322765</c:v>
                </c:pt>
                <c:pt idx="1823">
                  <c:v>0.72010293912322765</c:v>
                </c:pt>
                <c:pt idx="1824">
                  <c:v>0.72010293912322765</c:v>
                </c:pt>
                <c:pt idx="1825">
                  <c:v>0.741226605859721</c:v>
                </c:pt>
                <c:pt idx="1826">
                  <c:v>0.72010293912322765</c:v>
                </c:pt>
                <c:pt idx="1827">
                  <c:v>0.72010293912322765</c:v>
                </c:pt>
                <c:pt idx="1828">
                  <c:v>0.87678446870799032</c:v>
                </c:pt>
                <c:pt idx="1829">
                  <c:v>0.72010293912322765</c:v>
                </c:pt>
                <c:pt idx="1830">
                  <c:v>0.72010293912322765</c:v>
                </c:pt>
                <c:pt idx="1831">
                  <c:v>0.72010293912322765</c:v>
                </c:pt>
                <c:pt idx="1832">
                  <c:v>0.72010293912322765</c:v>
                </c:pt>
                <c:pt idx="1833">
                  <c:v>0.7367418752905126</c:v>
                </c:pt>
                <c:pt idx="1834">
                  <c:v>0.72010293912322765</c:v>
                </c:pt>
                <c:pt idx="1835">
                  <c:v>0.72010293912322765</c:v>
                </c:pt>
                <c:pt idx="1836">
                  <c:v>0.72010293912322765</c:v>
                </c:pt>
                <c:pt idx="1837">
                  <c:v>0.72010293912322765</c:v>
                </c:pt>
                <c:pt idx="1838">
                  <c:v>0.72010293912322765</c:v>
                </c:pt>
                <c:pt idx="1839">
                  <c:v>0.72010293912322765</c:v>
                </c:pt>
                <c:pt idx="1840">
                  <c:v>0.72010293912322765</c:v>
                </c:pt>
                <c:pt idx="1841">
                  <c:v>0.72010293912322765</c:v>
                </c:pt>
                <c:pt idx="1842">
                  <c:v>0.72010293912322765</c:v>
                </c:pt>
                <c:pt idx="1843">
                  <c:v>0.72010293912322765</c:v>
                </c:pt>
                <c:pt idx="1844">
                  <c:v>0.72010293912322765</c:v>
                </c:pt>
                <c:pt idx="1845">
                  <c:v>0.72010293912322765</c:v>
                </c:pt>
                <c:pt idx="1846">
                  <c:v>0.72010293912322765</c:v>
                </c:pt>
                <c:pt idx="1847">
                  <c:v>0.72010293912322765</c:v>
                </c:pt>
                <c:pt idx="1848">
                  <c:v>0.72010293912322765</c:v>
                </c:pt>
                <c:pt idx="1849">
                  <c:v>0.72010293912322765</c:v>
                </c:pt>
                <c:pt idx="1850">
                  <c:v>0.72010293912322765</c:v>
                </c:pt>
                <c:pt idx="1851">
                  <c:v>0.72010293912322765</c:v>
                </c:pt>
                <c:pt idx="1852">
                  <c:v>0.72010293912322765</c:v>
                </c:pt>
                <c:pt idx="1853">
                  <c:v>1.0099001609845928</c:v>
                </c:pt>
                <c:pt idx="1854">
                  <c:v>0.72010293912322765</c:v>
                </c:pt>
                <c:pt idx="1855">
                  <c:v>0.72010293912322765</c:v>
                </c:pt>
                <c:pt idx="1856">
                  <c:v>0.72010293912322765</c:v>
                </c:pt>
                <c:pt idx="1857">
                  <c:v>0.72010293912322765</c:v>
                </c:pt>
                <c:pt idx="1858">
                  <c:v>0.72010293912322765</c:v>
                </c:pt>
                <c:pt idx="1859">
                  <c:v>0.72010293912322765</c:v>
                </c:pt>
                <c:pt idx="1860">
                  <c:v>0.72010293912322765</c:v>
                </c:pt>
                <c:pt idx="1861">
                  <c:v>0.72010293912322765</c:v>
                </c:pt>
                <c:pt idx="1862">
                  <c:v>0.72010293912322765</c:v>
                </c:pt>
                <c:pt idx="1863">
                  <c:v>0.72010293912322765</c:v>
                </c:pt>
                <c:pt idx="1864">
                  <c:v>0.72010293912322765</c:v>
                </c:pt>
                <c:pt idx="1865">
                  <c:v>0.86113331844214791</c:v>
                </c:pt>
                <c:pt idx="1866">
                  <c:v>0.76356088445349624</c:v>
                </c:pt>
                <c:pt idx="1867">
                  <c:v>0.72010293912322765</c:v>
                </c:pt>
                <c:pt idx="1868">
                  <c:v>0.72010293912322765</c:v>
                </c:pt>
                <c:pt idx="1869">
                  <c:v>0.72010293912322765</c:v>
                </c:pt>
                <c:pt idx="1870">
                  <c:v>0.72010293912322765</c:v>
                </c:pt>
                <c:pt idx="1871">
                  <c:v>0.72010293912322765</c:v>
                </c:pt>
                <c:pt idx="1872">
                  <c:v>1.0099001609845928</c:v>
                </c:pt>
                <c:pt idx="1873">
                  <c:v>0.72103050881472586</c:v>
                </c:pt>
                <c:pt idx="1874">
                  <c:v>0.72010293912322765</c:v>
                </c:pt>
                <c:pt idx="1875">
                  <c:v>0.72010293912322765</c:v>
                </c:pt>
                <c:pt idx="1876">
                  <c:v>0.72010293912322765</c:v>
                </c:pt>
                <c:pt idx="1877">
                  <c:v>0.72010293912322765</c:v>
                </c:pt>
                <c:pt idx="1878">
                  <c:v>0.72010293912322765</c:v>
                </c:pt>
                <c:pt idx="1879">
                  <c:v>0.72010293912322765</c:v>
                </c:pt>
                <c:pt idx="1880">
                  <c:v>0.72010293912322765</c:v>
                </c:pt>
                <c:pt idx="1881">
                  <c:v>0.72010293912322765</c:v>
                </c:pt>
                <c:pt idx="1882">
                  <c:v>0.72010293912322765</c:v>
                </c:pt>
                <c:pt idx="1883">
                  <c:v>0.72010293912322765</c:v>
                </c:pt>
                <c:pt idx="1884">
                  <c:v>0.72010293912322765</c:v>
                </c:pt>
                <c:pt idx="1885">
                  <c:v>0.72010293912322765</c:v>
                </c:pt>
                <c:pt idx="1886">
                  <c:v>0.72010293912322765</c:v>
                </c:pt>
                <c:pt idx="1887">
                  <c:v>0.72010293912322765</c:v>
                </c:pt>
                <c:pt idx="1888">
                  <c:v>0.72010293912322765</c:v>
                </c:pt>
                <c:pt idx="1889">
                  <c:v>0.72010293912322765</c:v>
                </c:pt>
                <c:pt idx="1890">
                  <c:v>0.72010293912322765</c:v>
                </c:pt>
                <c:pt idx="1891">
                  <c:v>0.72010293912322765</c:v>
                </c:pt>
                <c:pt idx="1892">
                  <c:v>0.72010293912322765</c:v>
                </c:pt>
                <c:pt idx="1893">
                  <c:v>0.72010293912322765</c:v>
                </c:pt>
                <c:pt idx="1894">
                  <c:v>0.72010293912322765</c:v>
                </c:pt>
                <c:pt idx="1895">
                  <c:v>0.72010293912322765</c:v>
                </c:pt>
                <c:pt idx="1896">
                  <c:v>0.72010293912322765</c:v>
                </c:pt>
                <c:pt idx="1897">
                  <c:v>0.72010293912322765</c:v>
                </c:pt>
                <c:pt idx="1898">
                  <c:v>0.72010293912322765</c:v>
                </c:pt>
                <c:pt idx="1899">
                  <c:v>0.72010293912322765</c:v>
                </c:pt>
                <c:pt idx="1900">
                  <c:v>0.72010293912322765</c:v>
                </c:pt>
                <c:pt idx="1901">
                  <c:v>0.72010293912322765</c:v>
                </c:pt>
                <c:pt idx="1902">
                  <c:v>0.72010293912322765</c:v>
                </c:pt>
                <c:pt idx="1903">
                  <c:v>0.72010293912322765</c:v>
                </c:pt>
                <c:pt idx="1904">
                  <c:v>0.72010293912322765</c:v>
                </c:pt>
                <c:pt idx="1905">
                  <c:v>0.72010293912322765</c:v>
                </c:pt>
                <c:pt idx="1906">
                  <c:v>0.72010293912322765</c:v>
                </c:pt>
                <c:pt idx="1907">
                  <c:v>0.72010293912322765</c:v>
                </c:pt>
                <c:pt idx="1908">
                  <c:v>0.88956826259962618</c:v>
                </c:pt>
                <c:pt idx="1909">
                  <c:v>0.72010293912322765</c:v>
                </c:pt>
                <c:pt idx="1910">
                  <c:v>0.72010293912322765</c:v>
                </c:pt>
                <c:pt idx="1911">
                  <c:v>0.72010293912322765</c:v>
                </c:pt>
                <c:pt idx="1912">
                  <c:v>0.72010293912322765</c:v>
                </c:pt>
                <c:pt idx="1913">
                  <c:v>0.72010293912322765</c:v>
                </c:pt>
                <c:pt idx="1914">
                  <c:v>0.72010293912322765</c:v>
                </c:pt>
                <c:pt idx="1915">
                  <c:v>0.72010293912322765</c:v>
                </c:pt>
                <c:pt idx="1916">
                  <c:v>0.72010293912322765</c:v>
                </c:pt>
                <c:pt idx="1917">
                  <c:v>0.72010293912322765</c:v>
                </c:pt>
                <c:pt idx="1918">
                  <c:v>0.72010293912322765</c:v>
                </c:pt>
                <c:pt idx="1919">
                  <c:v>0.72010293912322765</c:v>
                </c:pt>
                <c:pt idx="1920">
                  <c:v>0.72010293912322765</c:v>
                </c:pt>
                <c:pt idx="1921">
                  <c:v>1.0099001609845928</c:v>
                </c:pt>
                <c:pt idx="1922">
                  <c:v>0.72010293912322765</c:v>
                </c:pt>
                <c:pt idx="1923">
                  <c:v>0.72010293912322765</c:v>
                </c:pt>
                <c:pt idx="1924">
                  <c:v>0.72010293912322765</c:v>
                </c:pt>
                <c:pt idx="1925">
                  <c:v>0.72010293912322765</c:v>
                </c:pt>
                <c:pt idx="1926">
                  <c:v>0.72010293912322765</c:v>
                </c:pt>
                <c:pt idx="1927">
                  <c:v>0.72010293912322765</c:v>
                </c:pt>
                <c:pt idx="1928">
                  <c:v>0.72010293912322765</c:v>
                </c:pt>
                <c:pt idx="1929">
                  <c:v>0.72010293912322765</c:v>
                </c:pt>
                <c:pt idx="1930">
                  <c:v>0.72010293912322765</c:v>
                </c:pt>
                <c:pt idx="1931">
                  <c:v>0.75804407568154331</c:v>
                </c:pt>
                <c:pt idx="1932">
                  <c:v>0.72010293912322765</c:v>
                </c:pt>
                <c:pt idx="1933">
                  <c:v>1.0099001609845928</c:v>
                </c:pt>
                <c:pt idx="1934">
                  <c:v>0.72010293912322765</c:v>
                </c:pt>
                <c:pt idx="1935">
                  <c:v>1.0099001609845928</c:v>
                </c:pt>
                <c:pt idx="1936">
                  <c:v>0.72010293912322765</c:v>
                </c:pt>
                <c:pt idx="1937">
                  <c:v>0.72010293912322765</c:v>
                </c:pt>
                <c:pt idx="1938">
                  <c:v>0.72010293912322765</c:v>
                </c:pt>
                <c:pt idx="1939">
                  <c:v>0.72010293912322765</c:v>
                </c:pt>
                <c:pt idx="1940">
                  <c:v>0.72010293912322765</c:v>
                </c:pt>
                <c:pt idx="1941">
                  <c:v>0.59903293539518221</c:v>
                </c:pt>
                <c:pt idx="1942">
                  <c:v>0.53117207446937187</c:v>
                </c:pt>
                <c:pt idx="1943">
                  <c:v>0.72010293912322765</c:v>
                </c:pt>
                <c:pt idx="1944">
                  <c:v>0.72010293912322765</c:v>
                </c:pt>
                <c:pt idx="1945">
                  <c:v>0.60906510696426042</c:v>
                </c:pt>
                <c:pt idx="1946">
                  <c:v>0.53117207446937187</c:v>
                </c:pt>
                <c:pt idx="1947">
                  <c:v>0.72010293912322765</c:v>
                </c:pt>
                <c:pt idx="1948">
                  <c:v>0.53117207446937187</c:v>
                </c:pt>
                <c:pt idx="1949">
                  <c:v>0.53117207446937187</c:v>
                </c:pt>
                <c:pt idx="1950">
                  <c:v>0.83571453477733437</c:v>
                </c:pt>
                <c:pt idx="1951">
                  <c:v>0.61486073019415832</c:v>
                </c:pt>
                <c:pt idx="1952">
                  <c:v>0.72010293912322765</c:v>
                </c:pt>
                <c:pt idx="1953">
                  <c:v>0.72010293912322765</c:v>
                </c:pt>
                <c:pt idx="1954">
                  <c:v>0.72010293912322765</c:v>
                </c:pt>
                <c:pt idx="1955">
                  <c:v>0.72010293912322765</c:v>
                </c:pt>
                <c:pt idx="1956">
                  <c:v>0.72010293912322765</c:v>
                </c:pt>
                <c:pt idx="1957">
                  <c:v>0.72010293912322765</c:v>
                </c:pt>
                <c:pt idx="1958">
                  <c:v>0.72010293912322765</c:v>
                </c:pt>
                <c:pt idx="1959">
                  <c:v>0.72010293912322765</c:v>
                </c:pt>
                <c:pt idx="1960">
                  <c:v>0.72010293912322765</c:v>
                </c:pt>
                <c:pt idx="1961">
                  <c:v>0.72010293912322765</c:v>
                </c:pt>
                <c:pt idx="1962">
                  <c:v>0.72010293912322765</c:v>
                </c:pt>
                <c:pt idx="1963">
                  <c:v>0.72010293912322765</c:v>
                </c:pt>
                <c:pt idx="1964">
                  <c:v>0.72010293912322765</c:v>
                </c:pt>
                <c:pt idx="1965">
                  <c:v>0.72010293912322765</c:v>
                </c:pt>
                <c:pt idx="1966">
                  <c:v>0.72010293912322765</c:v>
                </c:pt>
                <c:pt idx="1967">
                  <c:v>1.0099001609845928</c:v>
                </c:pt>
                <c:pt idx="1968">
                  <c:v>0.72010293912322765</c:v>
                </c:pt>
                <c:pt idx="1969">
                  <c:v>0.72010293912322765</c:v>
                </c:pt>
                <c:pt idx="1970">
                  <c:v>0.73388282614811784</c:v>
                </c:pt>
                <c:pt idx="1971">
                  <c:v>1.0099001609845928</c:v>
                </c:pt>
                <c:pt idx="1972">
                  <c:v>0.72010293912322765</c:v>
                </c:pt>
                <c:pt idx="1973">
                  <c:v>0.72010293912322765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E51-4496-9C43-E7AA76F43D48}"/>
            </c:ext>
          </c:extLst>
        </c:ser>
        <c:ser>
          <c:idx val="3"/>
          <c:order val="1"/>
          <c:tx>
            <c:strRef>
              <c:f>FmtData!$AD$9</c:f>
              <c:strCache>
                <c:ptCount val="1"/>
                <c:pt idx="0">
                  <c:v>Schu 01</c:v>
                </c:pt>
              </c:strCache>
            </c:strRef>
          </c:tx>
          <c:spPr>
            <a:ln w="9525"/>
          </c:spPr>
          <c:marker>
            <c:symbol val="x"/>
            <c:size val="2"/>
          </c:marker>
          <c:xVal>
            <c:numRef>
              <c:f>FmtData!$C$10:$C$10000</c:f>
              <c:numCache>
                <c:formatCode>m/d/yy\ h:mm:ss</c:formatCode>
                <c:ptCount val="9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FmtData!$AD$10:$AD$10000</c:f>
              <c:numCache>
                <c:formatCode>0.0000</c:formatCode>
                <c:ptCount val="9991"/>
                <c:pt idx="0">
                  <c:v>0.72010293912322765</c:v>
                </c:pt>
                <c:pt idx="1">
                  <c:v>0.72010293912322765</c:v>
                </c:pt>
                <c:pt idx="2">
                  <c:v>0.72010293912322765</c:v>
                </c:pt>
                <c:pt idx="3">
                  <c:v>0.72010293912322765</c:v>
                </c:pt>
                <c:pt idx="4">
                  <c:v>0.72010293912322765</c:v>
                </c:pt>
                <c:pt idx="5">
                  <c:v>1.4804168390532266</c:v>
                </c:pt>
                <c:pt idx="6">
                  <c:v>1.4804168390532266</c:v>
                </c:pt>
                <c:pt idx="7">
                  <c:v>0.72010293912322765</c:v>
                </c:pt>
                <c:pt idx="8">
                  <c:v>0.72010293912322765</c:v>
                </c:pt>
                <c:pt idx="9">
                  <c:v>0.72010293912322765</c:v>
                </c:pt>
                <c:pt idx="10">
                  <c:v>0.72010293912322765</c:v>
                </c:pt>
                <c:pt idx="11">
                  <c:v>0.72010293912322765</c:v>
                </c:pt>
                <c:pt idx="12">
                  <c:v>0.72010293912322765</c:v>
                </c:pt>
                <c:pt idx="13">
                  <c:v>0.72010293912322765</c:v>
                </c:pt>
                <c:pt idx="14">
                  <c:v>0.72010293912322765</c:v>
                </c:pt>
                <c:pt idx="15">
                  <c:v>0.72010293912322765</c:v>
                </c:pt>
                <c:pt idx="16">
                  <c:v>0.72010293912322765</c:v>
                </c:pt>
                <c:pt idx="17">
                  <c:v>1.4804168390532266</c:v>
                </c:pt>
                <c:pt idx="18">
                  <c:v>1.4804168390532266</c:v>
                </c:pt>
                <c:pt idx="19">
                  <c:v>1.4804168390532266</c:v>
                </c:pt>
                <c:pt idx="20">
                  <c:v>0.72010293912322765</c:v>
                </c:pt>
                <c:pt idx="21">
                  <c:v>0.72010293912322765</c:v>
                </c:pt>
                <c:pt idx="22">
                  <c:v>0.72010293912322765</c:v>
                </c:pt>
                <c:pt idx="23">
                  <c:v>0.72010293912322765</c:v>
                </c:pt>
                <c:pt idx="24">
                  <c:v>0.72010293912322765</c:v>
                </c:pt>
                <c:pt idx="25">
                  <c:v>0.72010293912322765</c:v>
                </c:pt>
                <c:pt idx="26">
                  <c:v>0.72010293912322765</c:v>
                </c:pt>
                <c:pt idx="27">
                  <c:v>0.96404698720812854</c:v>
                </c:pt>
                <c:pt idx="28">
                  <c:v>0.72010293912322765</c:v>
                </c:pt>
                <c:pt idx="29">
                  <c:v>0.72010293912322765</c:v>
                </c:pt>
                <c:pt idx="30">
                  <c:v>0.72010293912322765</c:v>
                </c:pt>
                <c:pt idx="31">
                  <c:v>0.72010293912322765</c:v>
                </c:pt>
                <c:pt idx="32">
                  <c:v>0.72010293912322765</c:v>
                </c:pt>
                <c:pt idx="33">
                  <c:v>0.72010293912322765</c:v>
                </c:pt>
                <c:pt idx="34">
                  <c:v>0.72010293912322765</c:v>
                </c:pt>
                <c:pt idx="35">
                  <c:v>0.78676753909273711</c:v>
                </c:pt>
                <c:pt idx="36">
                  <c:v>0.75227519676112808</c:v>
                </c:pt>
                <c:pt idx="37">
                  <c:v>0.72010293912322765</c:v>
                </c:pt>
                <c:pt idx="38">
                  <c:v>0.72010293912322765</c:v>
                </c:pt>
                <c:pt idx="39">
                  <c:v>0.72010293912322765</c:v>
                </c:pt>
                <c:pt idx="40">
                  <c:v>0.72010293912322765</c:v>
                </c:pt>
                <c:pt idx="41">
                  <c:v>0.81286650475556543</c:v>
                </c:pt>
                <c:pt idx="42">
                  <c:v>0.72010293912322765</c:v>
                </c:pt>
                <c:pt idx="43">
                  <c:v>0.72010293912322765</c:v>
                </c:pt>
                <c:pt idx="44">
                  <c:v>0.72010293912322765</c:v>
                </c:pt>
                <c:pt idx="45">
                  <c:v>0.72010293912322765</c:v>
                </c:pt>
                <c:pt idx="46">
                  <c:v>0.72010293912322765</c:v>
                </c:pt>
                <c:pt idx="47">
                  <c:v>0.72010293912322765</c:v>
                </c:pt>
                <c:pt idx="48">
                  <c:v>0.72010293912322765</c:v>
                </c:pt>
                <c:pt idx="49">
                  <c:v>0.72010293912322765</c:v>
                </c:pt>
                <c:pt idx="50">
                  <c:v>0.72010293912322765</c:v>
                </c:pt>
                <c:pt idx="51">
                  <c:v>0.72010293912322765</c:v>
                </c:pt>
                <c:pt idx="52">
                  <c:v>0.72010293912322765</c:v>
                </c:pt>
                <c:pt idx="53">
                  <c:v>0.72010293912322765</c:v>
                </c:pt>
                <c:pt idx="54">
                  <c:v>1.4804168390532266</c:v>
                </c:pt>
                <c:pt idx="55">
                  <c:v>0.72010293912322765</c:v>
                </c:pt>
                <c:pt idx="56">
                  <c:v>0.72010293912322765</c:v>
                </c:pt>
                <c:pt idx="57">
                  <c:v>0.72010293912322765</c:v>
                </c:pt>
                <c:pt idx="58">
                  <c:v>0.72010293912322765</c:v>
                </c:pt>
                <c:pt idx="59">
                  <c:v>0.72010293912322765</c:v>
                </c:pt>
                <c:pt idx="60">
                  <c:v>0.72010293912322765</c:v>
                </c:pt>
                <c:pt idx="61">
                  <c:v>0.96365263102273291</c:v>
                </c:pt>
                <c:pt idx="62">
                  <c:v>1.4804168390532266</c:v>
                </c:pt>
                <c:pt idx="63">
                  <c:v>0.72010293912322765</c:v>
                </c:pt>
                <c:pt idx="64">
                  <c:v>0.72010293912322765</c:v>
                </c:pt>
                <c:pt idx="65">
                  <c:v>0.72010293912322765</c:v>
                </c:pt>
                <c:pt idx="66">
                  <c:v>0.72010293912322765</c:v>
                </c:pt>
                <c:pt idx="67">
                  <c:v>0.72010293912322765</c:v>
                </c:pt>
                <c:pt idx="68">
                  <c:v>0.98778980759912149</c:v>
                </c:pt>
                <c:pt idx="69">
                  <c:v>0.72010293912322765</c:v>
                </c:pt>
                <c:pt idx="70">
                  <c:v>0.72010293912322765</c:v>
                </c:pt>
                <c:pt idx="71">
                  <c:v>0.72010293912322765</c:v>
                </c:pt>
                <c:pt idx="72">
                  <c:v>0.85468787305951377</c:v>
                </c:pt>
                <c:pt idx="73">
                  <c:v>1.4804168390532266</c:v>
                </c:pt>
                <c:pt idx="74">
                  <c:v>1.4804168390532266</c:v>
                </c:pt>
                <c:pt idx="75">
                  <c:v>1.4804168390532266</c:v>
                </c:pt>
                <c:pt idx="76">
                  <c:v>0.72010293912322765</c:v>
                </c:pt>
                <c:pt idx="77">
                  <c:v>0.72010293912322765</c:v>
                </c:pt>
                <c:pt idx="78">
                  <c:v>0.72010293912322765</c:v>
                </c:pt>
                <c:pt idx="79">
                  <c:v>0.72010293912322765</c:v>
                </c:pt>
                <c:pt idx="80">
                  <c:v>0.72010293912322765</c:v>
                </c:pt>
                <c:pt idx="81">
                  <c:v>0.72010293912322765</c:v>
                </c:pt>
                <c:pt idx="82">
                  <c:v>0.72010293912322765</c:v>
                </c:pt>
                <c:pt idx="83">
                  <c:v>0.72010293912322765</c:v>
                </c:pt>
                <c:pt idx="84">
                  <c:v>0.72010293912322765</c:v>
                </c:pt>
                <c:pt idx="85">
                  <c:v>0.72010293912322765</c:v>
                </c:pt>
                <c:pt idx="86">
                  <c:v>0.72010293912322765</c:v>
                </c:pt>
                <c:pt idx="87">
                  <c:v>0.72010293912322765</c:v>
                </c:pt>
                <c:pt idx="88">
                  <c:v>0.72010293912322765</c:v>
                </c:pt>
                <c:pt idx="89">
                  <c:v>0.72010293912322765</c:v>
                </c:pt>
                <c:pt idx="90">
                  <c:v>0.72010293912322765</c:v>
                </c:pt>
                <c:pt idx="91">
                  <c:v>0.72010293912322765</c:v>
                </c:pt>
                <c:pt idx="92">
                  <c:v>0.72010293912322765</c:v>
                </c:pt>
                <c:pt idx="93">
                  <c:v>0.72010293912322765</c:v>
                </c:pt>
                <c:pt idx="94">
                  <c:v>0.72010293912322765</c:v>
                </c:pt>
                <c:pt idx="95">
                  <c:v>0.72010293912322765</c:v>
                </c:pt>
                <c:pt idx="96">
                  <c:v>0.72010293912322765</c:v>
                </c:pt>
                <c:pt idx="97">
                  <c:v>0.72010293912322765</c:v>
                </c:pt>
                <c:pt idx="98">
                  <c:v>0.72010293912322765</c:v>
                </c:pt>
                <c:pt idx="99">
                  <c:v>0.72010293912322765</c:v>
                </c:pt>
                <c:pt idx="100">
                  <c:v>0.7949024769225963</c:v>
                </c:pt>
                <c:pt idx="101">
                  <c:v>0.72010293912322765</c:v>
                </c:pt>
                <c:pt idx="102">
                  <c:v>0.72010293912322765</c:v>
                </c:pt>
                <c:pt idx="103">
                  <c:v>0.72010293912322765</c:v>
                </c:pt>
                <c:pt idx="104">
                  <c:v>0.72010293912322765</c:v>
                </c:pt>
                <c:pt idx="105">
                  <c:v>0.72010293912322765</c:v>
                </c:pt>
                <c:pt idx="106">
                  <c:v>0.72010293912322765</c:v>
                </c:pt>
                <c:pt idx="107">
                  <c:v>0.72010293912322765</c:v>
                </c:pt>
                <c:pt idx="108">
                  <c:v>0.72010293912322765</c:v>
                </c:pt>
                <c:pt idx="109">
                  <c:v>0.72010293912322765</c:v>
                </c:pt>
                <c:pt idx="110">
                  <c:v>0.73584511302243105</c:v>
                </c:pt>
                <c:pt idx="111">
                  <c:v>1.4804168390532266</c:v>
                </c:pt>
                <c:pt idx="112">
                  <c:v>0.72010293912322765</c:v>
                </c:pt>
                <c:pt idx="113">
                  <c:v>0.72010293912322765</c:v>
                </c:pt>
                <c:pt idx="114">
                  <c:v>0.72010293912322765</c:v>
                </c:pt>
                <c:pt idx="115">
                  <c:v>0.72010293912322765</c:v>
                </c:pt>
                <c:pt idx="116">
                  <c:v>0.72010293912322765</c:v>
                </c:pt>
                <c:pt idx="117">
                  <c:v>0.72010293912322765</c:v>
                </c:pt>
                <c:pt idx="118">
                  <c:v>0.72010293912322765</c:v>
                </c:pt>
                <c:pt idx="119">
                  <c:v>0.72010293912322765</c:v>
                </c:pt>
                <c:pt idx="120">
                  <c:v>0.72010293912322765</c:v>
                </c:pt>
                <c:pt idx="121">
                  <c:v>0.72010293912322765</c:v>
                </c:pt>
                <c:pt idx="122">
                  <c:v>0.72010293912322765</c:v>
                </c:pt>
                <c:pt idx="123">
                  <c:v>0.72010293912322765</c:v>
                </c:pt>
                <c:pt idx="124">
                  <c:v>0.72010293912322765</c:v>
                </c:pt>
                <c:pt idx="125">
                  <c:v>0.80402889253188081</c:v>
                </c:pt>
                <c:pt idx="126">
                  <c:v>0.72010293912322765</c:v>
                </c:pt>
                <c:pt idx="127">
                  <c:v>0.72010293912322765</c:v>
                </c:pt>
                <c:pt idx="128">
                  <c:v>0.72010293912322765</c:v>
                </c:pt>
                <c:pt idx="129">
                  <c:v>0.72010293912322765</c:v>
                </c:pt>
                <c:pt idx="130">
                  <c:v>0.72010293912322765</c:v>
                </c:pt>
                <c:pt idx="131">
                  <c:v>0.72010293912322765</c:v>
                </c:pt>
                <c:pt idx="132">
                  <c:v>0.72010293912322765</c:v>
                </c:pt>
                <c:pt idx="133">
                  <c:v>0.72010293912322765</c:v>
                </c:pt>
                <c:pt idx="134">
                  <c:v>0.72010293912322765</c:v>
                </c:pt>
                <c:pt idx="135">
                  <c:v>0.72010293912322765</c:v>
                </c:pt>
                <c:pt idx="136">
                  <c:v>0.72010293912322765</c:v>
                </c:pt>
                <c:pt idx="137">
                  <c:v>0.72010293912322765</c:v>
                </c:pt>
                <c:pt idx="138">
                  <c:v>0.72010293912322765</c:v>
                </c:pt>
                <c:pt idx="139">
                  <c:v>1.4804168390532266</c:v>
                </c:pt>
                <c:pt idx="140">
                  <c:v>1.4804168390532266</c:v>
                </c:pt>
                <c:pt idx="141">
                  <c:v>0.72010293912322765</c:v>
                </c:pt>
                <c:pt idx="142">
                  <c:v>0.72010293912322765</c:v>
                </c:pt>
                <c:pt idx="143">
                  <c:v>0.72010293912322765</c:v>
                </c:pt>
                <c:pt idx="144">
                  <c:v>0.72010293912322765</c:v>
                </c:pt>
                <c:pt idx="145">
                  <c:v>0.72010293912322765</c:v>
                </c:pt>
                <c:pt idx="146">
                  <c:v>0.72010293912322765</c:v>
                </c:pt>
                <c:pt idx="147">
                  <c:v>0.72010293912322765</c:v>
                </c:pt>
                <c:pt idx="148">
                  <c:v>0.72010293912322765</c:v>
                </c:pt>
                <c:pt idx="149">
                  <c:v>0.72010293912322765</c:v>
                </c:pt>
                <c:pt idx="150">
                  <c:v>0.72010293912322765</c:v>
                </c:pt>
                <c:pt idx="151">
                  <c:v>0.72010293912322765</c:v>
                </c:pt>
                <c:pt idx="152">
                  <c:v>0.72010293912322765</c:v>
                </c:pt>
                <c:pt idx="153">
                  <c:v>0.72010293912322765</c:v>
                </c:pt>
                <c:pt idx="154">
                  <c:v>0.72010293912322765</c:v>
                </c:pt>
                <c:pt idx="155">
                  <c:v>0.84680458372421463</c:v>
                </c:pt>
                <c:pt idx="156">
                  <c:v>0.72010293912322765</c:v>
                </c:pt>
                <c:pt idx="157">
                  <c:v>0.72010293912322765</c:v>
                </c:pt>
                <c:pt idx="158">
                  <c:v>1.4804168390532266</c:v>
                </c:pt>
                <c:pt idx="159">
                  <c:v>1.4804168390532266</c:v>
                </c:pt>
                <c:pt idx="160">
                  <c:v>0.72010293912322765</c:v>
                </c:pt>
                <c:pt idx="161">
                  <c:v>0.72010293912322765</c:v>
                </c:pt>
                <c:pt idx="162">
                  <c:v>0.72010293912322765</c:v>
                </c:pt>
                <c:pt idx="163">
                  <c:v>0.72010293912322765</c:v>
                </c:pt>
                <c:pt idx="164">
                  <c:v>0.72010293912322765</c:v>
                </c:pt>
                <c:pt idx="165">
                  <c:v>0.72010293912322765</c:v>
                </c:pt>
                <c:pt idx="166">
                  <c:v>0.72010293912322765</c:v>
                </c:pt>
                <c:pt idx="167">
                  <c:v>0.72010293912322765</c:v>
                </c:pt>
                <c:pt idx="168">
                  <c:v>0.72010293912322765</c:v>
                </c:pt>
                <c:pt idx="169">
                  <c:v>0.72010293912322765</c:v>
                </c:pt>
                <c:pt idx="170">
                  <c:v>0.72010293912322765</c:v>
                </c:pt>
                <c:pt idx="171">
                  <c:v>0.72010293912322765</c:v>
                </c:pt>
                <c:pt idx="172">
                  <c:v>1.4804168390532266</c:v>
                </c:pt>
                <c:pt idx="173">
                  <c:v>1.4804168390532266</c:v>
                </c:pt>
                <c:pt idx="174">
                  <c:v>1.4804168390532266</c:v>
                </c:pt>
                <c:pt idx="175">
                  <c:v>0.72010293912322765</c:v>
                </c:pt>
                <c:pt idx="176">
                  <c:v>0.72010293912322765</c:v>
                </c:pt>
                <c:pt idx="177">
                  <c:v>0.72010293912322765</c:v>
                </c:pt>
                <c:pt idx="178">
                  <c:v>0.72010293912322765</c:v>
                </c:pt>
                <c:pt idx="179">
                  <c:v>0.72010293912322765</c:v>
                </c:pt>
                <c:pt idx="180">
                  <c:v>0.72010293912322765</c:v>
                </c:pt>
                <c:pt idx="181">
                  <c:v>0.72010293912322765</c:v>
                </c:pt>
                <c:pt idx="182">
                  <c:v>0.72010293912322765</c:v>
                </c:pt>
                <c:pt idx="183">
                  <c:v>0.72010293912322765</c:v>
                </c:pt>
                <c:pt idx="184">
                  <c:v>0.72010293912322765</c:v>
                </c:pt>
                <c:pt idx="185">
                  <c:v>0.72010293912322765</c:v>
                </c:pt>
                <c:pt idx="186">
                  <c:v>1.4804168390532266</c:v>
                </c:pt>
                <c:pt idx="187">
                  <c:v>1.4804168390532266</c:v>
                </c:pt>
                <c:pt idx="188">
                  <c:v>1.4804168390532266</c:v>
                </c:pt>
                <c:pt idx="189">
                  <c:v>0.72010293912322765</c:v>
                </c:pt>
                <c:pt idx="190">
                  <c:v>0.72010293912322765</c:v>
                </c:pt>
                <c:pt idx="191">
                  <c:v>0.72010293912322765</c:v>
                </c:pt>
                <c:pt idx="192">
                  <c:v>0.72010293912322765</c:v>
                </c:pt>
                <c:pt idx="193">
                  <c:v>0.72010293912322765</c:v>
                </c:pt>
                <c:pt idx="194">
                  <c:v>0.72010293912322765</c:v>
                </c:pt>
                <c:pt idx="195">
                  <c:v>0.72010293912322765</c:v>
                </c:pt>
                <c:pt idx="196">
                  <c:v>0.72010293912322765</c:v>
                </c:pt>
                <c:pt idx="197">
                  <c:v>0.72010293912322765</c:v>
                </c:pt>
                <c:pt idx="198">
                  <c:v>0.72010293912322765</c:v>
                </c:pt>
                <c:pt idx="199">
                  <c:v>0.72010293912322765</c:v>
                </c:pt>
                <c:pt idx="200">
                  <c:v>0.72010293912322765</c:v>
                </c:pt>
                <c:pt idx="201">
                  <c:v>0.72010293912322765</c:v>
                </c:pt>
                <c:pt idx="202">
                  <c:v>0.72010293912322765</c:v>
                </c:pt>
                <c:pt idx="203">
                  <c:v>0.72010293912322765</c:v>
                </c:pt>
                <c:pt idx="204">
                  <c:v>0.72010293912322765</c:v>
                </c:pt>
                <c:pt idx="205">
                  <c:v>1.4804168390532266</c:v>
                </c:pt>
                <c:pt idx="206">
                  <c:v>0.76130986092321307</c:v>
                </c:pt>
                <c:pt idx="207">
                  <c:v>0.72010293912322765</c:v>
                </c:pt>
                <c:pt idx="208">
                  <c:v>0.72010293912322765</c:v>
                </c:pt>
                <c:pt idx="209">
                  <c:v>0.72010293912322765</c:v>
                </c:pt>
                <c:pt idx="210">
                  <c:v>0.72010293912322765</c:v>
                </c:pt>
                <c:pt idx="211">
                  <c:v>0.72010293912322765</c:v>
                </c:pt>
                <c:pt idx="212">
                  <c:v>0.72010293912322765</c:v>
                </c:pt>
                <c:pt idx="213">
                  <c:v>0.72010293912322765</c:v>
                </c:pt>
                <c:pt idx="214">
                  <c:v>0.72010293912322765</c:v>
                </c:pt>
                <c:pt idx="215">
                  <c:v>0.72010293912322765</c:v>
                </c:pt>
                <c:pt idx="216">
                  <c:v>0.72010293912322765</c:v>
                </c:pt>
                <c:pt idx="217">
                  <c:v>0.72010293912322765</c:v>
                </c:pt>
                <c:pt idx="218">
                  <c:v>0.72010293912322765</c:v>
                </c:pt>
                <c:pt idx="219">
                  <c:v>0.72010293912322765</c:v>
                </c:pt>
                <c:pt idx="220">
                  <c:v>0.72010293912322765</c:v>
                </c:pt>
                <c:pt idx="221">
                  <c:v>0.72010293912322765</c:v>
                </c:pt>
                <c:pt idx="222">
                  <c:v>0.72010293912322765</c:v>
                </c:pt>
                <c:pt idx="223">
                  <c:v>0.72010293912322765</c:v>
                </c:pt>
                <c:pt idx="224">
                  <c:v>0.72010293912322765</c:v>
                </c:pt>
                <c:pt idx="225">
                  <c:v>0.72010293912322765</c:v>
                </c:pt>
                <c:pt idx="226">
                  <c:v>0.72010293912322765</c:v>
                </c:pt>
                <c:pt idx="227">
                  <c:v>0.72010293912322765</c:v>
                </c:pt>
                <c:pt idx="228">
                  <c:v>0.72010293912322765</c:v>
                </c:pt>
                <c:pt idx="229">
                  <c:v>0.72010293912322765</c:v>
                </c:pt>
                <c:pt idx="230">
                  <c:v>0.72010293912322765</c:v>
                </c:pt>
                <c:pt idx="231">
                  <c:v>0.72010293912322765</c:v>
                </c:pt>
                <c:pt idx="232">
                  <c:v>0.72010293912322765</c:v>
                </c:pt>
                <c:pt idx="233">
                  <c:v>1.4668728802556166</c:v>
                </c:pt>
                <c:pt idx="234">
                  <c:v>0.72200184832372616</c:v>
                </c:pt>
                <c:pt idx="235">
                  <c:v>1.4804168390532266</c:v>
                </c:pt>
                <c:pt idx="236">
                  <c:v>0.72010293912322765</c:v>
                </c:pt>
                <c:pt idx="237">
                  <c:v>0.72010293912322765</c:v>
                </c:pt>
                <c:pt idx="238">
                  <c:v>0.72010293912322765</c:v>
                </c:pt>
                <c:pt idx="239">
                  <c:v>0.72010293912322765</c:v>
                </c:pt>
                <c:pt idx="240">
                  <c:v>0.72010293912322765</c:v>
                </c:pt>
                <c:pt idx="241">
                  <c:v>0.72010293912322765</c:v>
                </c:pt>
                <c:pt idx="242">
                  <c:v>0.72010293912322765</c:v>
                </c:pt>
                <c:pt idx="243">
                  <c:v>0.72010293912322765</c:v>
                </c:pt>
                <c:pt idx="244">
                  <c:v>0.72010293912322765</c:v>
                </c:pt>
                <c:pt idx="245">
                  <c:v>0.72010293912322765</c:v>
                </c:pt>
                <c:pt idx="246">
                  <c:v>0.72010293912322765</c:v>
                </c:pt>
                <c:pt idx="247">
                  <c:v>0.72010293912322765</c:v>
                </c:pt>
                <c:pt idx="248">
                  <c:v>0.72010293912322765</c:v>
                </c:pt>
                <c:pt idx="249">
                  <c:v>0.72010293912322765</c:v>
                </c:pt>
                <c:pt idx="250">
                  <c:v>0.72010293912322765</c:v>
                </c:pt>
                <c:pt idx="251">
                  <c:v>0.72010293912322765</c:v>
                </c:pt>
                <c:pt idx="252">
                  <c:v>0.72010293912322765</c:v>
                </c:pt>
                <c:pt idx="253">
                  <c:v>0.72010293912322765</c:v>
                </c:pt>
                <c:pt idx="254">
                  <c:v>0.72010293912322765</c:v>
                </c:pt>
                <c:pt idx="255">
                  <c:v>0.72010293912322765</c:v>
                </c:pt>
                <c:pt idx="256">
                  <c:v>0.72010293912322765</c:v>
                </c:pt>
                <c:pt idx="257">
                  <c:v>0.72010293912322765</c:v>
                </c:pt>
                <c:pt idx="258">
                  <c:v>0.72010293912322765</c:v>
                </c:pt>
                <c:pt idx="259">
                  <c:v>0.72010293912322765</c:v>
                </c:pt>
                <c:pt idx="260">
                  <c:v>0.72010293912322765</c:v>
                </c:pt>
                <c:pt idx="261">
                  <c:v>0.72010293912322765</c:v>
                </c:pt>
                <c:pt idx="262">
                  <c:v>0.72010293912322765</c:v>
                </c:pt>
                <c:pt idx="263">
                  <c:v>0.72010293912322765</c:v>
                </c:pt>
                <c:pt idx="264">
                  <c:v>1.4804168390532266</c:v>
                </c:pt>
                <c:pt idx="265">
                  <c:v>0.72584831578292952</c:v>
                </c:pt>
                <c:pt idx="266">
                  <c:v>0.72010293912322765</c:v>
                </c:pt>
                <c:pt idx="267">
                  <c:v>0.72010293912322765</c:v>
                </c:pt>
                <c:pt idx="268">
                  <c:v>0.72010293912322765</c:v>
                </c:pt>
                <c:pt idx="269">
                  <c:v>0.72010293912322765</c:v>
                </c:pt>
                <c:pt idx="270">
                  <c:v>0.72010293912322765</c:v>
                </c:pt>
                <c:pt idx="271">
                  <c:v>0.72010293912322765</c:v>
                </c:pt>
                <c:pt idx="272">
                  <c:v>0.72010293912322765</c:v>
                </c:pt>
                <c:pt idx="273">
                  <c:v>0.72010293912322765</c:v>
                </c:pt>
                <c:pt idx="274">
                  <c:v>0.72010293912322765</c:v>
                </c:pt>
                <c:pt idx="275">
                  <c:v>0.72010293912322765</c:v>
                </c:pt>
                <c:pt idx="276">
                  <c:v>0.72010293912322765</c:v>
                </c:pt>
                <c:pt idx="277">
                  <c:v>0.72010293912322765</c:v>
                </c:pt>
                <c:pt idx="278">
                  <c:v>0.72010293912322765</c:v>
                </c:pt>
                <c:pt idx="279">
                  <c:v>0.72010293912322765</c:v>
                </c:pt>
                <c:pt idx="280">
                  <c:v>0.72010293912322765</c:v>
                </c:pt>
                <c:pt idx="281">
                  <c:v>0.72010293912322765</c:v>
                </c:pt>
                <c:pt idx="282">
                  <c:v>0.72010293912322765</c:v>
                </c:pt>
                <c:pt idx="283">
                  <c:v>0.72010293912322765</c:v>
                </c:pt>
                <c:pt idx="284">
                  <c:v>0.72010293912322765</c:v>
                </c:pt>
                <c:pt idx="285">
                  <c:v>0.72010293912322765</c:v>
                </c:pt>
                <c:pt idx="286">
                  <c:v>0.72010293912322765</c:v>
                </c:pt>
                <c:pt idx="287">
                  <c:v>0.72010293912322765</c:v>
                </c:pt>
                <c:pt idx="288">
                  <c:v>0.72010293912322765</c:v>
                </c:pt>
                <c:pt idx="289">
                  <c:v>0.72010293912322765</c:v>
                </c:pt>
                <c:pt idx="290">
                  <c:v>0.72010293912322765</c:v>
                </c:pt>
                <c:pt idx="291">
                  <c:v>0.72010293912322765</c:v>
                </c:pt>
                <c:pt idx="292">
                  <c:v>0.72010293912322765</c:v>
                </c:pt>
                <c:pt idx="293">
                  <c:v>0.72010293912322765</c:v>
                </c:pt>
                <c:pt idx="294">
                  <c:v>0.84577597888239575</c:v>
                </c:pt>
                <c:pt idx="295">
                  <c:v>0.72010293912322765</c:v>
                </c:pt>
                <c:pt idx="296">
                  <c:v>0.72010293912322765</c:v>
                </c:pt>
                <c:pt idx="297">
                  <c:v>0.72010293912322765</c:v>
                </c:pt>
                <c:pt idx="298">
                  <c:v>0.72010293912322765</c:v>
                </c:pt>
                <c:pt idx="299">
                  <c:v>0.84382829638436563</c:v>
                </c:pt>
                <c:pt idx="300">
                  <c:v>0.72010293912322765</c:v>
                </c:pt>
                <c:pt idx="301">
                  <c:v>0.72010293912322765</c:v>
                </c:pt>
                <c:pt idx="302">
                  <c:v>0.72010293912322765</c:v>
                </c:pt>
                <c:pt idx="303">
                  <c:v>0.72010293912322765</c:v>
                </c:pt>
                <c:pt idx="304">
                  <c:v>0.72010293912322765</c:v>
                </c:pt>
                <c:pt idx="305">
                  <c:v>0.72010293912322765</c:v>
                </c:pt>
                <c:pt idx="306">
                  <c:v>0.72010293912322765</c:v>
                </c:pt>
                <c:pt idx="307">
                  <c:v>0.72010293912322765</c:v>
                </c:pt>
                <c:pt idx="308">
                  <c:v>0.73065191657884265</c:v>
                </c:pt>
                <c:pt idx="309">
                  <c:v>0.72010293912322765</c:v>
                </c:pt>
                <c:pt idx="310">
                  <c:v>0.72010293912322765</c:v>
                </c:pt>
                <c:pt idx="311">
                  <c:v>0.72010293912322765</c:v>
                </c:pt>
                <c:pt idx="312">
                  <c:v>0.72010293912322765</c:v>
                </c:pt>
                <c:pt idx="313">
                  <c:v>0.72010293912322765</c:v>
                </c:pt>
                <c:pt idx="314">
                  <c:v>0.72010293912322765</c:v>
                </c:pt>
                <c:pt idx="315">
                  <c:v>0.72010293912322765</c:v>
                </c:pt>
                <c:pt idx="316">
                  <c:v>0.72010293912322765</c:v>
                </c:pt>
                <c:pt idx="317">
                  <c:v>0.72010293912322765</c:v>
                </c:pt>
                <c:pt idx="318">
                  <c:v>0.72010293912322765</c:v>
                </c:pt>
                <c:pt idx="319">
                  <c:v>1.4804168390532266</c:v>
                </c:pt>
                <c:pt idx="320">
                  <c:v>0.85369919770016078</c:v>
                </c:pt>
                <c:pt idx="321">
                  <c:v>0.72010293912322765</c:v>
                </c:pt>
                <c:pt idx="322">
                  <c:v>0.72010293912322765</c:v>
                </c:pt>
                <c:pt idx="323">
                  <c:v>0.72010293912322765</c:v>
                </c:pt>
                <c:pt idx="324">
                  <c:v>0.72010293912322765</c:v>
                </c:pt>
                <c:pt idx="325">
                  <c:v>0.72010293912322765</c:v>
                </c:pt>
                <c:pt idx="326">
                  <c:v>0.72010293912322765</c:v>
                </c:pt>
                <c:pt idx="327">
                  <c:v>0.72010293912322765</c:v>
                </c:pt>
                <c:pt idx="328">
                  <c:v>0.72010293912322765</c:v>
                </c:pt>
                <c:pt idx="329">
                  <c:v>0.72010293912322765</c:v>
                </c:pt>
                <c:pt idx="330">
                  <c:v>0.72010293912322765</c:v>
                </c:pt>
                <c:pt idx="331">
                  <c:v>0.72010293912322765</c:v>
                </c:pt>
                <c:pt idx="332">
                  <c:v>0.72010293912322765</c:v>
                </c:pt>
                <c:pt idx="333">
                  <c:v>0.72010293912322765</c:v>
                </c:pt>
                <c:pt idx="334">
                  <c:v>1.4804168390532266</c:v>
                </c:pt>
                <c:pt idx="335">
                  <c:v>1.4804168390532266</c:v>
                </c:pt>
                <c:pt idx="336">
                  <c:v>1.4804168390532266</c:v>
                </c:pt>
                <c:pt idx="337">
                  <c:v>0.72010293912322765</c:v>
                </c:pt>
                <c:pt idx="338">
                  <c:v>0.72010293912322765</c:v>
                </c:pt>
                <c:pt idx="339">
                  <c:v>0.72010293912322765</c:v>
                </c:pt>
                <c:pt idx="340">
                  <c:v>0.72010293912322765</c:v>
                </c:pt>
                <c:pt idx="341">
                  <c:v>0.72010293912322765</c:v>
                </c:pt>
                <c:pt idx="342">
                  <c:v>0.72010293912322765</c:v>
                </c:pt>
                <c:pt idx="343">
                  <c:v>0.72010293912322765</c:v>
                </c:pt>
                <c:pt idx="344">
                  <c:v>0.72010293912322765</c:v>
                </c:pt>
                <c:pt idx="345">
                  <c:v>0.72010293912322765</c:v>
                </c:pt>
                <c:pt idx="346">
                  <c:v>0.72010293912322765</c:v>
                </c:pt>
                <c:pt idx="347">
                  <c:v>1.4804168390532266</c:v>
                </c:pt>
                <c:pt idx="348">
                  <c:v>0.72010293912322765</c:v>
                </c:pt>
                <c:pt idx="349">
                  <c:v>0.72010293912322765</c:v>
                </c:pt>
                <c:pt idx="350">
                  <c:v>0.72010293912322765</c:v>
                </c:pt>
                <c:pt idx="351">
                  <c:v>0.72010293912322765</c:v>
                </c:pt>
                <c:pt idx="352">
                  <c:v>0.72010293912322765</c:v>
                </c:pt>
                <c:pt idx="353">
                  <c:v>0.72010293912322765</c:v>
                </c:pt>
                <c:pt idx="354">
                  <c:v>0.72010293912322765</c:v>
                </c:pt>
                <c:pt idx="355">
                  <c:v>0.72010293912322765</c:v>
                </c:pt>
                <c:pt idx="356">
                  <c:v>0.72010293912322765</c:v>
                </c:pt>
                <c:pt idx="357">
                  <c:v>0.72010293912322765</c:v>
                </c:pt>
                <c:pt idx="358">
                  <c:v>0.72010293912322765</c:v>
                </c:pt>
                <c:pt idx="359">
                  <c:v>0.72010293912322765</c:v>
                </c:pt>
                <c:pt idx="360">
                  <c:v>0.72010293912322765</c:v>
                </c:pt>
                <c:pt idx="361">
                  <c:v>0.72010293912322765</c:v>
                </c:pt>
                <c:pt idx="362">
                  <c:v>0.72010293912322765</c:v>
                </c:pt>
                <c:pt idx="363">
                  <c:v>0.72010293912322765</c:v>
                </c:pt>
                <c:pt idx="364">
                  <c:v>0.72010293912322765</c:v>
                </c:pt>
                <c:pt idx="365">
                  <c:v>0.72010293912322765</c:v>
                </c:pt>
                <c:pt idx="366">
                  <c:v>0.72104438597551801</c:v>
                </c:pt>
                <c:pt idx="367">
                  <c:v>0.72010293912322765</c:v>
                </c:pt>
                <c:pt idx="368">
                  <c:v>0.83090276435624288</c:v>
                </c:pt>
                <c:pt idx="369">
                  <c:v>0.72010293912322765</c:v>
                </c:pt>
                <c:pt idx="370">
                  <c:v>0.72010293912322765</c:v>
                </c:pt>
                <c:pt idx="371">
                  <c:v>0.72010293912322765</c:v>
                </c:pt>
                <c:pt idx="372">
                  <c:v>0.72010293912322765</c:v>
                </c:pt>
                <c:pt idx="373">
                  <c:v>0.72010293912322765</c:v>
                </c:pt>
                <c:pt idx="374">
                  <c:v>0.72010293912322765</c:v>
                </c:pt>
                <c:pt idx="375">
                  <c:v>0.72010293912322765</c:v>
                </c:pt>
                <c:pt idx="376">
                  <c:v>0.72010293912322765</c:v>
                </c:pt>
                <c:pt idx="377">
                  <c:v>0.72010293912322765</c:v>
                </c:pt>
                <c:pt idx="378">
                  <c:v>0.72010293912322765</c:v>
                </c:pt>
                <c:pt idx="379">
                  <c:v>0.72010293912322765</c:v>
                </c:pt>
                <c:pt idx="380">
                  <c:v>0.72010293912322765</c:v>
                </c:pt>
                <c:pt idx="381">
                  <c:v>0.829051602240925</c:v>
                </c:pt>
                <c:pt idx="382">
                  <c:v>0.72010293912322765</c:v>
                </c:pt>
                <c:pt idx="383">
                  <c:v>0.72010293912322765</c:v>
                </c:pt>
                <c:pt idx="384">
                  <c:v>0.72010293912322765</c:v>
                </c:pt>
                <c:pt idx="385">
                  <c:v>0.72010293912322765</c:v>
                </c:pt>
                <c:pt idx="386">
                  <c:v>0.72010293912322765</c:v>
                </c:pt>
                <c:pt idx="387">
                  <c:v>0.72010293912322765</c:v>
                </c:pt>
                <c:pt idx="388">
                  <c:v>0.72010293912322765</c:v>
                </c:pt>
                <c:pt idx="389">
                  <c:v>0.72010293912322765</c:v>
                </c:pt>
                <c:pt idx="390">
                  <c:v>0.72010293912322765</c:v>
                </c:pt>
                <c:pt idx="391">
                  <c:v>0.72010293912322765</c:v>
                </c:pt>
                <c:pt idx="392">
                  <c:v>0.72010293912322765</c:v>
                </c:pt>
                <c:pt idx="393">
                  <c:v>0.72010293912322765</c:v>
                </c:pt>
                <c:pt idx="394">
                  <c:v>0.72010293912322765</c:v>
                </c:pt>
                <c:pt idx="395">
                  <c:v>0.72010293912322765</c:v>
                </c:pt>
                <c:pt idx="396">
                  <c:v>0.72010293912322765</c:v>
                </c:pt>
                <c:pt idx="397">
                  <c:v>0.72010293912322765</c:v>
                </c:pt>
                <c:pt idx="398">
                  <c:v>0.72010293912322765</c:v>
                </c:pt>
                <c:pt idx="399">
                  <c:v>0.72010293912322765</c:v>
                </c:pt>
                <c:pt idx="400">
                  <c:v>0.72010293912322765</c:v>
                </c:pt>
                <c:pt idx="401">
                  <c:v>0.72010293912322765</c:v>
                </c:pt>
                <c:pt idx="402">
                  <c:v>0.72010293912322765</c:v>
                </c:pt>
                <c:pt idx="403">
                  <c:v>0.72010293912322765</c:v>
                </c:pt>
                <c:pt idx="404">
                  <c:v>0.72010293912322765</c:v>
                </c:pt>
                <c:pt idx="405">
                  <c:v>0.72010293912322765</c:v>
                </c:pt>
                <c:pt idx="406">
                  <c:v>0.72010293912322765</c:v>
                </c:pt>
                <c:pt idx="407">
                  <c:v>0.72010293912322765</c:v>
                </c:pt>
                <c:pt idx="408">
                  <c:v>0.72010293912322765</c:v>
                </c:pt>
                <c:pt idx="409">
                  <c:v>0.72010293912322765</c:v>
                </c:pt>
                <c:pt idx="410">
                  <c:v>1.4804168390532266</c:v>
                </c:pt>
                <c:pt idx="411">
                  <c:v>0.72010293912322765</c:v>
                </c:pt>
                <c:pt idx="412">
                  <c:v>0.72010293912322765</c:v>
                </c:pt>
                <c:pt idx="413">
                  <c:v>0.72010293912322765</c:v>
                </c:pt>
                <c:pt idx="414">
                  <c:v>0.72010293912322765</c:v>
                </c:pt>
                <c:pt idx="415">
                  <c:v>0.72010293912322765</c:v>
                </c:pt>
                <c:pt idx="416">
                  <c:v>1.4804168390532266</c:v>
                </c:pt>
                <c:pt idx="417">
                  <c:v>0.72010293912322765</c:v>
                </c:pt>
                <c:pt idx="418">
                  <c:v>0.72010293912322765</c:v>
                </c:pt>
                <c:pt idx="419">
                  <c:v>0.72010293912322765</c:v>
                </c:pt>
                <c:pt idx="420">
                  <c:v>0.72010293912322765</c:v>
                </c:pt>
                <c:pt idx="421">
                  <c:v>0.72010293912322765</c:v>
                </c:pt>
                <c:pt idx="422">
                  <c:v>0.72010293912322765</c:v>
                </c:pt>
                <c:pt idx="423">
                  <c:v>0.72010293912322765</c:v>
                </c:pt>
                <c:pt idx="424">
                  <c:v>0.72010293912322765</c:v>
                </c:pt>
                <c:pt idx="425">
                  <c:v>0.72010293912322765</c:v>
                </c:pt>
                <c:pt idx="426">
                  <c:v>0.72010293912322765</c:v>
                </c:pt>
                <c:pt idx="427">
                  <c:v>0.72010293912322765</c:v>
                </c:pt>
                <c:pt idx="428">
                  <c:v>0.72010293912322765</c:v>
                </c:pt>
                <c:pt idx="429">
                  <c:v>0.72010293912322765</c:v>
                </c:pt>
                <c:pt idx="430">
                  <c:v>0.72010293912322765</c:v>
                </c:pt>
                <c:pt idx="431">
                  <c:v>0.72010293912322765</c:v>
                </c:pt>
                <c:pt idx="432">
                  <c:v>0.72010293912322765</c:v>
                </c:pt>
                <c:pt idx="433">
                  <c:v>0.72010293912322765</c:v>
                </c:pt>
                <c:pt idx="434">
                  <c:v>0.72010293912322765</c:v>
                </c:pt>
                <c:pt idx="435">
                  <c:v>0.72010293912322765</c:v>
                </c:pt>
                <c:pt idx="436">
                  <c:v>0.72010293912322765</c:v>
                </c:pt>
                <c:pt idx="437">
                  <c:v>0.72010293912322765</c:v>
                </c:pt>
                <c:pt idx="438">
                  <c:v>0.72010293912322765</c:v>
                </c:pt>
                <c:pt idx="439">
                  <c:v>0.72010293912322765</c:v>
                </c:pt>
                <c:pt idx="440">
                  <c:v>0.72010293912322765</c:v>
                </c:pt>
                <c:pt idx="441">
                  <c:v>0.72010293912322765</c:v>
                </c:pt>
                <c:pt idx="442">
                  <c:v>0.72010293912322765</c:v>
                </c:pt>
                <c:pt idx="443">
                  <c:v>0.72010293912322765</c:v>
                </c:pt>
                <c:pt idx="444">
                  <c:v>0.72010293912322765</c:v>
                </c:pt>
                <c:pt idx="445">
                  <c:v>0.72010293912322765</c:v>
                </c:pt>
                <c:pt idx="446">
                  <c:v>0.72010293912322765</c:v>
                </c:pt>
                <c:pt idx="447">
                  <c:v>0.72010293912322765</c:v>
                </c:pt>
                <c:pt idx="448">
                  <c:v>0.72010293912322765</c:v>
                </c:pt>
                <c:pt idx="449">
                  <c:v>0.72010293912322765</c:v>
                </c:pt>
                <c:pt idx="450">
                  <c:v>0.72010293912322765</c:v>
                </c:pt>
                <c:pt idx="451">
                  <c:v>0.72010293912322765</c:v>
                </c:pt>
                <c:pt idx="452">
                  <c:v>0.72010293912322765</c:v>
                </c:pt>
                <c:pt idx="453">
                  <c:v>0.72010293912322765</c:v>
                </c:pt>
                <c:pt idx="454">
                  <c:v>0.72010293912322765</c:v>
                </c:pt>
                <c:pt idx="455">
                  <c:v>0.72010293912322765</c:v>
                </c:pt>
                <c:pt idx="456">
                  <c:v>0.72010293912322765</c:v>
                </c:pt>
                <c:pt idx="457">
                  <c:v>0.72010293912322765</c:v>
                </c:pt>
                <c:pt idx="458">
                  <c:v>0.72010293912322765</c:v>
                </c:pt>
                <c:pt idx="459">
                  <c:v>0.72010293912322765</c:v>
                </c:pt>
                <c:pt idx="460">
                  <c:v>0.72010293912322765</c:v>
                </c:pt>
                <c:pt idx="461">
                  <c:v>0.72010293912322765</c:v>
                </c:pt>
                <c:pt idx="462">
                  <c:v>0.72010293912322765</c:v>
                </c:pt>
                <c:pt idx="463">
                  <c:v>0.72010293912322765</c:v>
                </c:pt>
                <c:pt idx="464">
                  <c:v>0.72010293912322765</c:v>
                </c:pt>
                <c:pt idx="465">
                  <c:v>0.72010293912322765</c:v>
                </c:pt>
                <c:pt idx="466">
                  <c:v>0.72010293912322765</c:v>
                </c:pt>
                <c:pt idx="467">
                  <c:v>0.72010293912322765</c:v>
                </c:pt>
                <c:pt idx="468">
                  <c:v>0.72010293912322765</c:v>
                </c:pt>
                <c:pt idx="469">
                  <c:v>0.72010293912322765</c:v>
                </c:pt>
                <c:pt idx="470">
                  <c:v>0.72010293912322765</c:v>
                </c:pt>
                <c:pt idx="471">
                  <c:v>0.72010293912322765</c:v>
                </c:pt>
                <c:pt idx="472">
                  <c:v>0.72010293912322765</c:v>
                </c:pt>
                <c:pt idx="473">
                  <c:v>0.72010293912322765</c:v>
                </c:pt>
                <c:pt idx="474">
                  <c:v>0.72010293912322765</c:v>
                </c:pt>
                <c:pt idx="475">
                  <c:v>0.72010293912322765</c:v>
                </c:pt>
                <c:pt idx="476">
                  <c:v>0.72010293912322765</c:v>
                </c:pt>
                <c:pt idx="477">
                  <c:v>1.4804168390532266</c:v>
                </c:pt>
                <c:pt idx="478">
                  <c:v>0.72010293912322765</c:v>
                </c:pt>
                <c:pt idx="479">
                  <c:v>0.72010293912322765</c:v>
                </c:pt>
                <c:pt idx="480">
                  <c:v>0.72010293912322765</c:v>
                </c:pt>
                <c:pt idx="481">
                  <c:v>0.72010293912322765</c:v>
                </c:pt>
                <c:pt idx="482">
                  <c:v>0.72010293912322765</c:v>
                </c:pt>
                <c:pt idx="483">
                  <c:v>0.72010293912322765</c:v>
                </c:pt>
                <c:pt idx="484">
                  <c:v>0.72010293912322765</c:v>
                </c:pt>
                <c:pt idx="485">
                  <c:v>0.72010293912322765</c:v>
                </c:pt>
                <c:pt idx="486">
                  <c:v>1.4804168390532266</c:v>
                </c:pt>
                <c:pt idx="487">
                  <c:v>0.73015115476572479</c:v>
                </c:pt>
                <c:pt idx="488">
                  <c:v>0.72010293912322765</c:v>
                </c:pt>
                <c:pt idx="489">
                  <c:v>0.72010293912322765</c:v>
                </c:pt>
                <c:pt idx="490">
                  <c:v>0.72010293912322765</c:v>
                </c:pt>
                <c:pt idx="491">
                  <c:v>0.72010293912322765</c:v>
                </c:pt>
                <c:pt idx="492">
                  <c:v>0.72010293912322765</c:v>
                </c:pt>
                <c:pt idx="493">
                  <c:v>0.98759674513900275</c:v>
                </c:pt>
                <c:pt idx="494">
                  <c:v>0.72010293912322765</c:v>
                </c:pt>
                <c:pt idx="495">
                  <c:v>0.72010293912322765</c:v>
                </c:pt>
                <c:pt idx="496">
                  <c:v>0.72010293912322765</c:v>
                </c:pt>
                <c:pt idx="497">
                  <c:v>0.72010293912322765</c:v>
                </c:pt>
                <c:pt idx="498">
                  <c:v>0.72010293912322765</c:v>
                </c:pt>
                <c:pt idx="499">
                  <c:v>0.72010293912322765</c:v>
                </c:pt>
                <c:pt idx="500">
                  <c:v>0.72010293912322765</c:v>
                </c:pt>
                <c:pt idx="501">
                  <c:v>0.72010293912322765</c:v>
                </c:pt>
                <c:pt idx="502">
                  <c:v>0.72010293912322765</c:v>
                </c:pt>
                <c:pt idx="503">
                  <c:v>0.72010293912322765</c:v>
                </c:pt>
                <c:pt idx="504">
                  <c:v>0.72010293912322765</c:v>
                </c:pt>
                <c:pt idx="505">
                  <c:v>0.72010293912322765</c:v>
                </c:pt>
                <c:pt idx="506">
                  <c:v>0.72010293912322765</c:v>
                </c:pt>
                <c:pt idx="507">
                  <c:v>0.72010293912322765</c:v>
                </c:pt>
                <c:pt idx="508">
                  <c:v>0.72010293912322765</c:v>
                </c:pt>
                <c:pt idx="509">
                  <c:v>0.72010293912322765</c:v>
                </c:pt>
                <c:pt idx="510">
                  <c:v>0.72010293912322765</c:v>
                </c:pt>
                <c:pt idx="511">
                  <c:v>0.72010293912322765</c:v>
                </c:pt>
                <c:pt idx="512">
                  <c:v>0.72010293912322765</c:v>
                </c:pt>
                <c:pt idx="513">
                  <c:v>0.72010293912322765</c:v>
                </c:pt>
                <c:pt idx="514">
                  <c:v>0.72010293912322765</c:v>
                </c:pt>
                <c:pt idx="515">
                  <c:v>0.72010293912322765</c:v>
                </c:pt>
                <c:pt idx="516">
                  <c:v>0.72010293912322765</c:v>
                </c:pt>
                <c:pt idx="517">
                  <c:v>0.72010293912322765</c:v>
                </c:pt>
                <c:pt idx="518">
                  <c:v>1.0775960975851762</c:v>
                </c:pt>
                <c:pt idx="519">
                  <c:v>0.72010293912322765</c:v>
                </c:pt>
                <c:pt idx="520">
                  <c:v>0.72010293912322765</c:v>
                </c:pt>
                <c:pt idx="521">
                  <c:v>0.72010293912322765</c:v>
                </c:pt>
                <c:pt idx="522">
                  <c:v>0.72010293912322765</c:v>
                </c:pt>
                <c:pt idx="523">
                  <c:v>0.72010293912322765</c:v>
                </c:pt>
                <c:pt idx="524">
                  <c:v>0.72010293912322765</c:v>
                </c:pt>
                <c:pt idx="525">
                  <c:v>0.72010293912322765</c:v>
                </c:pt>
                <c:pt idx="526">
                  <c:v>0.72010293912322765</c:v>
                </c:pt>
                <c:pt idx="527">
                  <c:v>0.72010293912322765</c:v>
                </c:pt>
                <c:pt idx="528">
                  <c:v>0.72010293912322765</c:v>
                </c:pt>
                <c:pt idx="529">
                  <c:v>0.72010293912322765</c:v>
                </c:pt>
                <c:pt idx="530">
                  <c:v>0.72010293912322765</c:v>
                </c:pt>
                <c:pt idx="531">
                  <c:v>0.72010293912322765</c:v>
                </c:pt>
                <c:pt idx="532">
                  <c:v>0.72010293912322765</c:v>
                </c:pt>
                <c:pt idx="533">
                  <c:v>0.72010293912322765</c:v>
                </c:pt>
                <c:pt idx="534">
                  <c:v>0.72010293912322765</c:v>
                </c:pt>
                <c:pt idx="535">
                  <c:v>0.72010293912322765</c:v>
                </c:pt>
                <c:pt idx="536">
                  <c:v>0.72010293912322765</c:v>
                </c:pt>
                <c:pt idx="537">
                  <c:v>0.72010293912322765</c:v>
                </c:pt>
                <c:pt idx="538">
                  <c:v>0.72010293912322765</c:v>
                </c:pt>
                <c:pt idx="539">
                  <c:v>0.72010293912322765</c:v>
                </c:pt>
                <c:pt idx="540">
                  <c:v>0.72010293912322765</c:v>
                </c:pt>
                <c:pt idx="541">
                  <c:v>0.72010293912322765</c:v>
                </c:pt>
                <c:pt idx="542">
                  <c:v>0.72010293912322765</c:v>
                </c:pt>
                <c:pt idx="543">
                  <c:v>0.72010293912322765</c:v>
                </c:pt>
                <c:pt idx="544">
                  <c:v>0.72010293912322765</c:v>
                </c:pt>
                <c:pt idx="545">
                  <c:v>0.72010293912322765</c:v>
                </c:pt>
                <c:pt idx="546">
                  <c:v>0.72010293912322765</c:v>
                </c:pt>
                <c:pt idx="547">
                  <c:v>0.72010293912322765</c:v>
                </c:pt>
                <c:pt idx="548">
                  <c:v>0.72010293912322765</c:v>
                </c:pt>
                <c:pt idx="549">
                  <c:v>0.72010293912322765</c:v>
                </c:pt>
                <c:pt idx="550">
                  <c:v>0.72010293912322765</c:v>
                </c:pt>
                <c:pt idx="551">
                  <c:v>0.72010293912322765</c:v>
                </c:pt>
                <c:pt idx="552">
                  <c:v>0.72010293912322765</c:v>
                </c:pt>
                <c:pt idx="553">
                  <c:v>0.72010293912322765</c:v>
                </c:pt>
                <c:pt idx="554">
                  <c:v>0.72010293912322765</c:v>
                </c:pt>
                <c:pt idx="555">
                  <c:v>0.72010293912322765</c:v>
                </c:pt>
                <c:pt idx="556">
                  <c:v>0.72010293912322765</c:v>
                </c:pt>
                <c:pt idx="557">
                  <c:v>0.72010293912322765</c:v>
                </c:pt>
                <c:pt idx="558">
                  <c:v>0.72010293912322765</c:v>
                </c:pt>
                <c:pt idx="559">
                  <c:v>0.72010293912322765</c:v>
                </c:pt>
                <c:pt idx="560">
                  <c:v>0.72010293912322765</c:v>
                </c:pt>
                <c:pt idx="561">
                  <c:v>0.72010293912322765</c:v>
                </c:pt>
                <c:pt idx="562">
                  <c:v>0.72010293912322765</c:v>
                </c:pt>
                <c:pt idx="563">
                  <c:v>0.72010293912322765</c:v>
                </c:pt>
                <c:pt idx="564">
                  <c:v>0.72010293912322765</c:v>
                </c:pt>
                <c:pt idx="565">
                  <c:v>0.72010293912322765</c:v>
                </c:pt>
                <c:pt idx="566">
                  <c:v>0.72010293912322765</c:v>
                </c:pt>
                <c:pt idx="567">
                  <c:v>0.72010293912322765</c:v>
                </c:pt>
                <c:pt idx="568">
                  <c:v>0.72010293912322765</c:v>
                </c:pt>
                <c:pt idx="569">
                  <c:v>0.72010293912322765</c:v>
                </c:pt>
                <c:pt idx="570">
                  <c:v>0.72010293912322765</c:v>
                </c:pt>
                <c:pt idx="571">
                  <c:v>0.72010293912322765</c:v>
                </c:pt>
                <c:pt idx="572">
                  <c:v>0.72010293912322765</c:v>
                </c:pt>
                <c:pt idx="573">
                  <c:v>0.72010293912322765</c:v>
                </c:pt>
                <c:pt idx="574">
                  <c:v>0.72010293912322765</c:v>
                </c:pt>
                <c:pt idx="575">
                  <c:v>0.72010293912322765</c:v>
                </c:pt>
                <c:pt idx="576">
                  <c:v>0.72010293912322765</c:v>
                </c:pt>
                <c:pt idx="577">
                  <c:v>0.72010293912322765</c:v>
                </c:pt>
                <c:pt idx="578">
                  <c:v>1.1411118945451917</c:v>
                </c:pt>
                <c:pt idx="579">
                  <c:v>0.72010293912322765</c:v>
                </c:pt>
                <c:pt idx="580">
                  <c:v>0.72010293912322765</c:v>
                </c:pt>
                <c:pt idx="581">
                  <c:v>0.72010293912322765</c:v>
                </c:pt>
                <c:pt idx="582">
                  <c:v>0.72010293912322765</c:v>
                </c:pt>
                <c:pt idx="583">
                  <c:v>0.72010293912322765</c:v>
                </c:pt>
                <c:pt idx="584">
                  <c:v>0.72010293912322765</c:v>
                </c:pt>
                <c:pt idx="585">
                  <c:v>0.72010293912322765</c:v>
                </c:pt>
                <c:pt idx="586">
                  <c:v>0.72010293912322765</c:v>
                </c:pt>
                <c:pt idx="587">
                  <c:v>0.72010293912322765</c:v>
                </c:pt>
                <c:pt idx="588">
                  <c:v>0.72010293912322765</c:v>
                </c:pt>
                <c:pt idx="589">
                  <c:v>0.72010293912322765</c:v>
                </c:pt>
                <c:pt idx="590">
                  <c:v>0.72010293912322765</c:v>
                </c:pt>
                <c:pt idx="591">
                  <c:v>0.72010293912322765</c:v>
                </c:pt>
                <c:pt idx="592">
                  <c:v>0.72010293912322765</c:v>
                </c:pt>
                <c:pt idx="593">
                  <c:v>0.72010293912322765</c:v>
                </c:pt>
                <c:pt idx="594">
                  <c:v>0.72010293912322765</c:v>
                </c:pt>
                <c:pt idx="595">
                  <c:v>0.72010293912322765</c:v>
                </c:pt>
                <c:pt idx="596">
                  <c:v>0.72010293912322765</c:v>
                </c:pt>
                <c:pt idx="597">
                  <c:v>0.72010293912322765</c:v>
                </c:pt>
                <c:pt idx="598">
                  <c:v>0.72010293912322765</c:v>
                </c:pt>
                <c:pt idx="599">
                  <c:v>0.72010293912322765</c:v>
                </c:pt>
                <c:pt idx="600">
                  <c:v>0.72010293912322765</c:v>
                </c:pt>
                <c:pt idx="601">
                  <c:v>0.72010293912322765</c:v>
                </c:pt>
                <c:pt idx="602">
                  <c:v>0.72010293912322765</c:v>
                </c:pt>
                <c:pt idx="603">
                  <c:v>0.72010293912322765</c:v>
                </c:pt>
                <c:pt idx="604">
                  <c:v>0.72010293912322765</c:v>
                </c:pt>
                <c:pt idx="605">
                  <c:v>0.72010293912322765</c:v>
                </c:pt>
                <c:pt idx="606">
                  <c:v>0.72010293912322765</c:v>
                </c:pt>
                <c:pt idx="607">
                  <c:v>0.72010293912322765</c:v>
                </c:pt>
                <c:pt idx="608">
                  <c:v>0.72010293912322765</c:v>
                </c:pt>
                <c:pt idx="609">
                  <c:v>0.72010293912322765</c:v>
                </c:pt>
                <c:pt idx="610">
                  <c:v>0.72010293912322765</c:v>
                </c:pt>
                <c:pt idx="611">
                  <c:v>0.72010293912322765</c:v>
                </c:pt>
                <c:pt idx="612">
                  <c:v>0.72010293912322765</c:v>
                </c:pt>
                <c:pt idx="613">
                  <c:v>0.72010293912322765</c:v>
                </c:pt>
                <c:pt idx="614">
                  <c:v>0.72010293912322765</c:v>
                </c:pt>
                <c:pt idx="615">
                  <c:v>0.72010293912322765</c:v>
                </c:pt>
                <c:pt idx="616">
                  <c:v>0.72010293912322765</c:v>
                </c:pt>
                <c:pt idx="617">
                  <c:v>0.72010293912322765</c:v>
                </c:pt>
                <c:pt idx="618">
                  <c:v>0.72010293912322765</c:v>
                </c:pt>
                <c:pt idx="619">
                  <c:v>0.72010293912322765</c:v>
                </c:pt>
                <c:pt idx="620">
                  <c:v>0.72010293912322765</c:v>
                </c:pt>
                <c:pt idx="621">
                  <c:v>0.72010293912322765</c:v>
                </c:pt>
                <c:pt idx="622">
                  <c:v>0.72010293912322765</c:v>
                </c:pt>
                <c:pt idx="623">
                  <c:v>0.72010293912322765</c:v>
                </c:pt>
                <c:pt idx="624">
                  <c:v>0.72010293912322765</c:v>
                </c:pt>
                <c:pt idx="625">
                  <c:v>0.72010293912322765</c:v>
                </c:pt>
                <c:pt idx="626">
                  <c:v>0.72010293912322765</c:v>
                </c:pt>
                <c:pt idx="627">
                  <c:v>0.72010293912322765</c:v>
                </c:pt>
                <c:pt idx="628">
                  <c:v>0.72010293912322765</c:v>
                </c:pt>
                <c:pt idx="629">
                  <c:v>0.72010293912322765</c:v>
                </c:pt>
                <c:pt idx="630">
                  <c:v>0.72010293912322765</c:v>
                </c:pt>
                <c:pt idx="631">
                  <c:v>0.72010293912322765</c:v>
                </c:pt>
                <c:pt idx="632">
                  <c:v>0.72010293912322765</c:v>
                </c:pt>
                <c:pt idx="633">
                  <c:v>1.4804168390532266</c:v>
                </c:pt>
                <c:pt idx="634">
                  <c:v>0.72010293912322765</c:v>
                </c:pt>
                <c:pt idx="635">
                  <c:v>0.72010293912322765</c:v>
                </c:pt>
                <c:pt idx="636">
                  <c:v>0.72010293912322765</c:v>
                </c:pt>
                <c:pt idx="637">
                  <c:v>0.72010293912322765</c:v>
                </c:pt>
                <c:pt idx="638">
                  <c:v>0.72010293912322765</c:v>
                </c:pt>
                <c:pt idx="639">
                  <c:v>0.72010293912322765</c:v>
                </c:pt>
                <c:pt idx="640">
                  <c:v>0.72010293912322765</c:v>
                </c:pt>
                <c:pt idx="641">
                  <c:v>0.72010293912322765</c:v>
                </c:pt>
                <c:pt idx="642">
                  <c:v>0.72010293912322765</c:v>
                </c:pt>
                <c:pt idx="643">
                  <c:v>0.72010293912322765</c:v>
                </c:pt>
                <c:pt idx="644">
                  <c:v>0.72010293912322765</c:v>
                </c:pt>
                <c:pt idx="645">
                  <c:v>0.72010293912322765</c:v>
                </c:pt>
                <c:pt idx="646">
                  <c:v>0.72010293912322765</c:v>
                </c:pt>
                <c:pt idx="647">
                  <c:v>0.72010293912322765</c:v>
                </c:pt>
                <c:pt idx="648">
                  <c:v>0.72010293912322765</c:v>
                </c:pt>
                <c:pt idx="649">
                  <c:v>0.72010293912322765</c:v>
                </c:pt>
                <c:pt idx="650">
                  <c:v>0.72010293912322765</c:v>
                </c:pt>
                <c:pt idx="651">
                  <c:v>0.72010293912322765</c:v>
                </c:pt>
                <c:pt idx="652">
                  <c:v>0.72010293912322765</c:v>
                </c:pt>
                <c:pt idx="653">
                  <c:v>0.72010293912322765</c:v>
                </c:pt>
                <c:pt idx="654">
                  <c:v>0.72010293912322765</c:v>
                </c:pt>
                <c:pt idx="655">
                  <c:v>0.72010293912322765</c:v>
                </c:pt>
                <c:pt idx="656">
                  <c:v>0.72010293912322765</c:v>
                </c:pt>
                <c:pt idx="657">
                  <c:v>0.72010293912322765</c:v>
                </c:pt>
                <c:pt idx="658">
                  <c:v>0.72010293912322765</c:v>
                </c:pt>
                <c:pt idx="659">
                  <c:v>0.72010293912322765</c:v>
                </c:pt>
                <c:pt idx="660">
                  <c:v>0.72010293912322765</c:v>
                </c:pt>
                <c:pt idx="661">
                  <c:v>0.72010293912322765</c:v>
                </c:pt>
                <c:pt idx="662">
                  <c:v>0.72010293912322765</c:v>
                </c:pt>
                <c:pt idx="663">
                  <c:v>0.72010293912322765</c:v>
                </c:pt>
                <c:pt idx="664">
                  <c:v>0.72010293912322765</c:v>
                </c:pt>
                <c:pt idx="665">
                  <c:v>0.72010293912322765</c:v>
                </c:pt>
                <c:pt idx="666">
                  <c:v>0.72010293912322765</c:v>
                </c:pt>
                <c:pt idx="667">
                  <c:v>0.72010293912322765</c:v>
                </c:pt>
                <c:pt idx="668">
                  <c:v>0.72010293912322765</c:v>
                </c:pt>
                <c:pt idx="669">
                  <c:v>0.72010293912322765</c:v>
                </c:pt>
                <c:pt idx="670">
                  <c:v>0.72010293912322765</c:v>
                </c:pt>
                <c:pt idx="671">
                  <c:v>0.72010293912322765</c:v>
                </c:pt>
                <c:pt idx="672">
                  <c:v>0.72540838421009723</c:v>
                </c:pt>
                <c:pt idx="673">
                  <c:v>0.73230099348277267</c:v>
                </c:pt>
                <c:pt idx="674">
                  <c:v>0.72010293912322765</c:v>
                </c:pt>
                <c:pt idx="675">
                  <c:v>0.72010293912322765</c:v>
                </c:pt>
                <c:pt idx="676">
                  <c:v>0.72010293912322765</c:v>
                </c:pt>
                <c:pt idx="677">
                  <c:v>0.72010293912322765</c:v>
                </c:pt>
                <c:pt idx="678">
                  <c:v>0.72010293912322765</c:v>
                </c:pt>
                <c:pt idx="679">
                  <c:v>0.72010293912322765</c:v>
                </c:pt>
                <c:pt idx="680">
                  <c:v>0.9158756985747627</c:v>
                </c:pt>
                <c:pt idx="681">
                  <c:v>0.72010293912322765</c:v>
                </c:pt>
                <c:pt idx="682">
                  <c:v>0.72010293912322765</c:v>
                </c:pt>
                <c:pt idx="683">
                  <c:v>0.72010293912322765</c:v>
                </c:pt>
                <c:pt idx="684">
                  <c:v>0.72010293912322765</c:v>
                </c:pt>
                <c:pt idx="685">
                  <c:v>0.72010293912322765</c:v>
                </c:pt>
                <c:pt idx="686">
                  <c:v>0.72010293912322765</c:v>
                </c:pt>
                <c:pt idx="687">
                  <c:v>0.72010293912322765</c:v>
                </c:pt>
                <c:pt idx="688">
                  <c:v>0.72010293912322765</c:v>
                </c:pt>
                <c:pt idx="689">
                  <c:v>0.72010293912322765</c:v>
                </c:pt>
                <c:pt idx="690">
                  <c:v>0.72010293912322765</c:v>
                </c:pt>
                <c:pt idx="691">
                  <c:v>0.72010293912322765</c:v>
                </c:pt>
                <c:pt idx="692">
                  <c:v>0.72010293912322765</c:v>
                </c:pt>
                <c:pt idx="693">
                  <c:v>0.73399817198801154</c:v>
                </c:pt>
                <c:pt idx="694">
                  <c:v>0.72010293912322765</c:v>
                </c:pt>
                <c:pt idx="695">
                  <c:v>0.72010293912322765</c:v>
                </c:pt>
                <c:pt idx="696">
                  <c:v>0.72010293912322765</c:v>
                </c:pt>
                <c:pt idx="697">
                  <c:v>0.72010293912322765</c:v>
                </c:pt>
                <c:pt idx="698">
                  <c:v>0.72010293912322765</c:v>
                </c:pt>
                <c:pt idx="699">
                  <c:v>0.72010293912322765</c:v>
                </c:pt>
                <c:pt idx="700">
                  <c:v>0.72010293912322765</c:v>
                </c:pt>
                <c:pt idx="701">
                  <c:v>0.72010293912322765</c:v>
                </c:pt>
                <c:pt idx="702">
                  <c:v>0.72010293912322765</c:v>
                </c:pt>
                <c:pt idx="703">
                  <c:v>0.72010293912322765</c:v>
                </c:pt>
                <c:pt idx="704">
                  <c:v>0.72010293912322765</c:v>
                </c:pt>
                <c:pt idx="705">
                  <c:v>0.7279240234384502</c:v>
                </c:pt>
                <c:pt idx="706">
                  <c:v>0.72010293912322765</c:v>
                </c:pt>
                <c:pt idx="707">
                  <c:v>0.72010293912322765</c:v>
                </c:pt>
                <c:pt idx="708">
                  <c:v>0.72010293912322765</c:v>
                </c:pt>
                <c:pt idx="709">
                  <c:v>0.85512958596242539</c:v>
                </c:pt>
                <c:pt idx="710">
                  <c:v>0.72010293912322765</c:v>
                </c:pt>
                <c:pt idx="711">
                  <c:v>0.72010293912322765</c:v>
                </c:pt>
                <c:pt idx="712">
                  <c:v>0.72010293912322765</c:v>
                </c:pt>
                <c:pt idx="713">
                  <c:v>0.72010293912322765</c:v>
                </c:pt>
                <c:pt idx="714">
                  <c:v>0.72010293912322765</c:v>
                </c:pt>
                <c:pt idx="715">
                  <c:v>0.72010293912322765</c:v>
                </c:pt>
                <c:pt idx="716">
                  <c:v>0.72010293912322765</c:v>
                </c:pt>
                <c:pt idx="717">
                  <c:v>0.72010293912322765</c:v>
                </c:pt>
                <c:pt idx="718">
                  <c:v>0.72010293912322765</c:v>
                </c:pt>
                <c:pt idx="719">
                  <c:v>0.74939430310941479</c:v>
                </c:pt>
                <c:pt idx="720">
                  <c:v>0.72010293912322765</c:v>
                </c:pt>
                <c:pt idx="721">
                  <c:v>0.72010293912322765</c:v>
                </c:pt>
                <c:pt idx="722">
                  <c:v>0.72010293912322765</c:v>
                </c:pt>
                <c:pt idx="723">
                  <c:v>0.72010293912322765</c:v>
                </c:pt>
                <c:pt idx="724">
                  <c:v>0.72010293912322765</c:v>
                </c:pt>
                <c:pt idx="725">
                  <c:v>0.72010293912322765</c:v>
                </c:pt>
                <c:pt idx="726">
                  <c:v>1.4804168390532266</c:v>
                </c:pt>
                <c:pt idx="727">
                  <c:v>0.79811689135276187</c:v>
                </c:pt>
                <c:pt idx="728">
                  <c:v>0.72010293912322765</c:v>
                </c:pt>
                <c:pt idx="729">
                  <c:v>0.72010293912322765</c:v>
                </c:pt>
                <c:pt idx="730">
                  <c:v>0.72010293912322765</c:v>
                </c:pt>
                <c:pt idx="731">
                  <c:v>0.72010293912322765</c:v>
                </c:pt>
                <c:pt idx="732">
                  <c:v>0.72010293912322765</c:v>
                </c:pt>
                <c:pt idx="733">
                  <c:v>0.72010293912322765</c:v>
                </c:pt>
                <c:pt idx="734">
                  <c:v>0.72010293912322765</c:v>
                </c:pt>
                <c:pt idx="735">
                  <c:v>0.72010293912322765</c:v>
                </c:pt>
                <c:pt idx="736">
                  <c:v>0.72010293912322765</c:v>
                </c:pt>
                <c:pt idx="737">
                  <c:v>0.72010293912322765</c:v>
                </c:pt>
                <c:pt idx="738">
                  <c:v>0.72010293912322765</c:v>
                </c:pt>
                <c:pt idx="739">
                  <c:v>0.72010293912322765</c:v>
                </c:pt>
                <c:pt idx="740">
                  <c:v>0.72010293912322765</c:v>
                </c:pt>
                <c:pt idx="741">
                  <c:v>0.72010293912322765</c:v>
                </c:pt>
                <c:pt idx="742">
                  <c:v>0.72010293912322765</c:v>
                </c:pt>
                <c:pt idx="743">
                  <c:v>0.72010293912322765</c:v>
                </c:pt>
                <c:pt idx="744">
                  <c:v>0.72010293912322765</c:v>
                </c:pt>
                <c:pt idx="745">
                  <c:v>0.72010293912322765</c:v>
                </c:pt>
                <c:pt idx="746">
                  <c:v>1.4804168390532266</c:v>
                </c:pt>
                <c:pt idx="747">
                  <c:v>1.4804168390532266</c:v>
                </c:pt>
                <c:pt idx="748">
                  <c:v>1.4804168390532266</c:v>
                </c:pt>
                <c:pt idx="749">
                  <c:v>0.72010293912322765</c:v>
                </c:pt>
                <c:pt idx="750">
                  <c:v>0.72010293912322765</c:v>
                </c:pt>
                <c:pt idx="751">
                  <c:v>0.72010293912322765</c:v>
                </c:pt>
                <c:pt idx="752">
                  <c:v>0.72010293912322765</c:v>
                </c:pt>
                <c:pt idx="753">
                  <c:v>0.72010293912322765</c:v>
                </c:pt>
                <c:pt idx="754">
                  <c:v>0.72010293912322765</c:v>
                </c:pt>
                <c:pt idx="755">
                  <c:v>0.72010293912322765</c:v>
                </c:pt>
                <c:pt idx="756">
                  <c:v>0.72010293912322765</c:v>
                </c:pt>
                <c:pt idx="757">
                  <c:v>0.72010293912322765</c:v>
                </c:pt>
                <c:pt idx="758">
                  <c:v>0.72010293912322765</c:v>
                </c:pt>
                <c:pt idx="759">
                  <c:v>0.72010293912322765</c:v>
                </c:pt>
                <c:pt idx="760">
                  <c:v>0.72010293912322765</c:v>
                </c:pt>
                <c:pt idx="761">
                  <c:v>0.74954240580504783</c:v>
                </c:pt>
                <c:pt idx="762">
                  <c:v>0.72010293912322765</c:v>
                </c:pt>
                <c:pt idx="763">
                  <c:v>0.72010293912322765</c:v>
                </c:pt>
                <c:pt idx="764">
                  <c:v>0.72010293912322765</c:v>
                </c:pt>
                <c:pt idx="765">
                  <c:v>0.72010293912322765</c:v>
                </c:pt>
                <c:pt idx="766">
                  <c:v>0.72010293912322765</c:v>
                </c:pt>
                <c:pt idx="767">
                  <c:v>0.97815721597740102</c:v>
                </c:pt>
                <c:pt idx="768">
                  <c:v>0.72010293912322765</c:v>
                </c:pt>
                <c:pt idx="769">
                  <c:v>0.72010293912322765</c:v>
                </c:pt>
                <c:pt idx="770">
                  <c:v>0.72010293912322765</c:v>
                </c:pt>
                <c:pt idx="771">
                  <c:v>0.72010293912322765</c:v>
                </c:pt>
                <c:pt idx="772">
                  <c:v>0.72010293912322765</c:v>
                </c:pt>
                <c:pt idx="773">
                  <c:v>0.72010293912322765</c:v>
                </c:pt>
                <c:pt idx="774">
                  <c:v>0.72010293912322765</c:v>
                </c:pt>
                <c:pt idx="775">
                  <c:v>0.72010293912322765</c:v>
                </c:pt>
                <c:pt idx="776">
                  <c:v>0.72010293912322765</c:v>
                </c:pt>
                <c:pt idx="777">
                  <c:v>0.72010293912322765</c:v>
                </c:pt>
                <c:pt idx="778">
                  <c:v>0.72010293912322765</c:v>
                </c:pt>
                <c:pt idx="779">
                  <c:v>0.72010293912322765</c:v>
                </c:pt>
                <c:pt idx="780">
                  <c:v>0.72010293912322765</c:v>
                </c:pt>
                <c:pt idx="781">
                  <c:v>0.72010293912322765</c:v>
                </c:pt>
                <c:pt idx="782">
                  <c:v>1.0451894114625315</c:v>
                </c:pt>
                <c:pt idx="783">
                  <c:v>0.72010293912322765</c:v>
                </c:pt>
                <c:pt idx="784">
                  <c:v>0.72010293912322765</c:v>
                </c:pt>
                <c:pt idx="785">
                  <c:v>0.72010293912322765</c:v>
                </c:pt>
                <c:pt idx="786">
                  <c:v>0.72010293912322765</c:v>
                </c:pt>
                <c:pt idx="787">
                  <c:v>0.72010293912322765</c:v>
                </c:pt>
                <c:pt idx="788">
                  <c:v>0.72010293912322765</c:v>
                </c:pt>
                <c:pt idx="789">
                  <c:v>0.72010293912322765</c:v>
                </c:pt>
                <c:pt idx="790">
                  <c:v>0.72010293912322765</c:v>
                </c:pt>
                <c:pt idx="791">
                  <c:v>0.72010293912322765</c:v>
                </c:pt>
                <c:pt idx="792">
                  <c:v>0.72010293912322765</c:v>
                </c:pt>
                <c:pt idx="793">
                  <c:v>0.93711485438964481</c:v>
                </c:pt>
                <c:pt idx="794">
                  <c:v>0.89727356068421971</c:v>
                </c:pt>
                <c:pt idx="795">
                  <c:v>0.72010293912322765</c:v>
                </c:pt>
                <c:pt idx="796">
                  <c:v>0.72010293912322765</c:v>
                </c:pt>
                <c:pt idx="797">
                  <c:v>0.72010293912322765</c:v>
                </c:pt>
                <c:pt idx="798">
                  <c:v>0.72010293912322765</c:v>
                </c:pt>
                <c:pt idx="799">
                  <c:v>0.72010293912322765</c:v>
                </c:pt>
                <c:pt idx="800">
                  <c:v>0.72010293912322765</c:v>
                </c:pt>
                <c:pt idx="801">
                  <c:v>0.72010293912322765</c:v>
                </c:pt>
                <c:pt idx="802">
                  <c:v>0.72010293912322765</c:v>
                </c:pt>
                <c:pt idx="803">
                  <c:v>0.72010293912322765</c:v>
                </c:pt>
                <c:pt idx="804">
                  <c:v>0.72010293912322765</c:v>
                </c:pt>
                <c:pt idx="805">
                  <c:v>0.72010293912322765</c:v>
                </c:pt>
                <c:pt idx="806">
                  <c:v>0.72010293912322765</c:v>
                </c:pt>
                <c:pt idx="807">
                  <c:v>0.72010293912322765</c:v>
                </c:pt>
                <c:pt idx="808">
                  <c:v>0.72010293912322765</c:v>
                </c:pt>
                <c:pt idx="809">
                  <c:v>0.72010293912322765</c:v>
                </c:pt>
                <c:pt idx="810">
                  <c:v>0.72010293912322765</c:v>
                </c:pt>
                <c:pt idx="811">
                  <c:v>0.72010293912322765</c:v>
                </c:pt>
                <c:pt idx="812">
                  <c:v>0.72010293912322765</c:v>
                </c:pt>
                <c:pt idx="813">
                  <c:v>0.72010293912322765</c:v>
                </c:pt>
                <c:pt idx="814">
                  <c:v>0.72010293912322765</c:v>
                </c:pt>
                <c:pt idx="815">
                  <c:v>0.72010293912322765</c:v>
                </c:pt>
                <c:pt idx="816">
                  <c:v>0.72010293912322765</c:v>
                </c:pt>
                <c:pt idx="817">
                  <c:v>0.72010293912322765</c:v>
                </c:pt>
                <c:pt idx="818">
                  <c:v>0.72010293912322765</c:v>
                </c:pt>
                <c:pt idx="819">
                  <c:v>0.72010293912322765</c:v>
                </c:pt>
                <c:pt idx="820">
                  <c:v>0.72010293912322765</c:v>
                </c:pt>
                <c:pt idx="821">
                  <c:v>0.72010293912322765</c:v>
                </c:pt>
                <c:pt idx="822">
                  <c:v>0.72010293912322765</c:v>
                </c:pt>
                <c:pt idx="823">
                  <c:v>0.72010293912322765</c:v>
                </c:pt>
                <c:pt idx="824">
                  <c:v>0.72010293912322765</c:v>
                </c:pt>
                <c:pt idx="825">
                  <c:v>0.72010293912322765</c:v>
                </c:pt>
                <c:pt idx="826">
                  <c:v>0.72010293912322765</c:v>
                </c:pt>
                <c:pt idx="827">
                  <c:v>0.72010293912322765</c:v>
                </c:pt>
                <c:pt idx="828">
                  <c:v>0.72010293912322765</c:v>
                </c:pt>
                <c:pt idx="829">
                  <c:v>0.72010293912322765</c:v>
                </c:pt>
                <c:pt idx="830">
                  <c:v>0.72010293912322765</c:v>
                </c:pt>
                <c:pt idx="831">
                  <c:v>0.73684329913623381</c:v>
                </c:pt>
                <c:pt idx="832">
                  <c:v>0.72010293912322765</c:v>
                </c:pt>
                <c:pt idx="833">
                  <c:v>0.72010293912322765</c:v>
                </c:pt>
                <c:pt idx="834">
                  <c:v>0.72010293912322765</c:v>
                </c:pt>
                <c:pt idx="835">
                  <c:v>0.72010293912322765</c:v>
                </c:pt>
                <c:pt idx="836">
                  <c:v>0.72010293912322765</c:v>
                </c:pt>
                <c:pt idx="837">
                  <c:v>0.72010293912322765</c:v>
                </c:pt>
                <c:pt idx="838">
                  <c:v>1.4804168390532266</c:v>
                </c:pt>
                <c:pt idx="839">
                  <c:v>0.72010293912322765</c:v>
                </c:pt>
                <c:pt idx="840">
                  <c:v>0.72010293912322765</c:v>
                </c:pt>
                <c:pt idx="841">
                  <c:v>0.72010293912322765</c:v>
                </c:pt>
                <c:pt idx="842">
                  <c:v>0.72010293912322765</c:v>
                </c:pt>
                <c:pt idx="843">
                  <c:v>0.72010293912322765</c:v>
                </c:pt>
                <c:pt idx="844">
                  <c:v>0.72010293912322765</c:v>
                </c:pt>
                <c:pt idx="845">
                  <c:v>0.72010293912322765</c:v>
                </c:pt>
                <c:pt idx="846">
                  <c:v>0.72010293912322765</c:v>
                </c:pt>
                <c:pt idx="847">
                  <c:v>0.72010293912322765</c:v>
                </c:pt>
                <c:pt idx="848">
                  <c:v>1.1218597252394562</c:v>
                </c:pt>
                <c:pt idx="849">
                  <c:v>0.72010293912322765</c:v>
                </c:pt>
                <c:pt idx="850">
                  <c:v>0.72010293912322765</c:v>
                </c:pt>
                <c:pt idx="851">
                  <c:v>0.72010293912322765</c:v>
                </c:pt>
                <c:pt idx="852">
                  <c:v>0.72010293912322765</c:v>
                </c:pt>
                <c:pt idx="853">
                  <c:v>0.72010293912322765</c:v>
                </c:pt>
                <c:pt idx="854">
                  <c:v>0.72010293912322765</c:v>
                </c:pt>
                <c:pt idx="855">
                  <c:v>0.72010293912322765</c:v>
                </c:pt>
                <c:pt idx="856">
                  <c:v>0.72010293912322765</c:v>
                </c:pt>
                <c:pt idx="857">
                  <c:v>0.73522418479337981</c:v>
                </c:pt>
                <c:pt idx="858">
                  <c:v>0.72010293912322765</c:v>
                </c:pt>
                <c:pt idx="859">
                  <c:v>0.72010293912322765</c:v>
                </c:pt>
                <c:pt idx="860">
                  <c:v>0.72010293912322765</c:v>
                </c:pt>
                <c:pt idx="861">
                  <c:v>0.72010293912322765</c:v>
                </c:pt>
                <c:pt idx="862">
                  <c:v>0.72010293912322765</c:v>
                </c:pt>
                <c:pt idx="863">
                  <c:v>0.72010293912322765</c:v>
                </c:pt>
                <c:pt idx="864">
                  <c:v>1.1418416769876953</c:v>
                </c:pt>
                <c:pt idx="865">
                  <c:v>0.72010293912322765</c:v>
                </c:pt>
                <c:pt idx="866">
                  <c:v>0.73373909234291668</c:v>
                </c:pt>
                <c:pt idx="867">
                  <c:v>0.75310965126488028</c:v>
                </c:pt>
                <c:pt idx="868">
                  <c:v>0.72010293912322765</c:v>
                </c:pt>
                <c:pt idx="869">
                  <c:v>0.72010293912322765</c:v>
                </c:pt>
                <c:pt idx="870">
                  <c:v>0.72010293912322765</c:v>
                </c:pt>
                <c:pt idx="871">
                  <c:v>0.72010293912322765</c:v>
                </c:pt>
                <c:pt idx="872">
                  <c:v>0.72010293912322765</c:v>
                </c:pt>
                <c:pt idx="873">
                  <c:v>0.72010293912322765</c:v>
                </c:pt>
                <c:pt idx="874">
                  <c:v>0.72010293912322765</c:v>
                </c:pt>
                <c:pt idx="875">
                  <c:v>0.72010293912322765</c:v>
                </c:pt>
                <c:pt idx="876">
                  <c:v>1.4804168390532266</c:v>
                </c:pt>
                <c:pt idx="877">
                  <c:v>0.72010293912322765</c:v>
                </c:pt>
                <c:pt idx="878">
                  <c:v>0.72010293912322765</c:v>
                </c:pt>
                <c:pt idx="879">
                  <c:v>0.72010293912322765</c:v>
                </c:pt>
                <c:pt idx="880">
                  <c:v>0.72010293912322765</c:v>
                </c:pt>
                <c:pt idx="881">
                  <c:v>0.72010293912322765</c:v>
                </c:pt>
                <c:pt idx="882">
                  <c:v>0.72010293912322765</c:v>
                </c:pt>
                <c:pt idx="883">
                  <c:v>0.72010293912322765</c:v>
                </c:pt>
                <c:pt idx="884">
                  <c:v>0.72010293912322765</c:v>
                </c:pt>
                <c:pt idx="885">
                  <c:v>0.72010293912322765</c:v>
                </c:pt>
                <c:pt idx="886">
                  <c:v>0.72010293912322765</c:v>
                </c:pt>
                <c:pt idx="887">
                  <c:v>0.72010293912322765</c:v>
                </c:pt>
                <c:pt idx="888">
                  <c:v>0.72010293912322765</c:v>
                </c:pt>
                <c:pt idx="889">
                  <c:v>0.72010293912322765</c:v>
                </c:pt>
                <c:pt idx="890">
                  <c:v>0.72010293912322765</c:v>
                </c:pt>
                <c:pt idx="891">
                  <c:v>0.72010293912322765</c:v>
                </c:pt>
                <c:pt idx="892">
                  <c:v>0.72010293912322765</c:v>
                </c:pt>
                <c:pt idx="893">
                  <c:v>0.72010293912322765</c:v>
                </c:pt>
                <c:pt idx="894">
                  <c:v>0.72010293912322765</c:v>
                </c:pt>
                <c:pt idx="895">
                  <c:v>0.72010293912322765</c:v>
                </c:pt>
                <c:pt idx="896">
                  <c:v>0.72010293912322765</c:v>
                </c:pt>
                <c:pt idx="897">
                  <c:v>0.72010293912322765</c:v>
                </c:pt>
                <c:pt idx="898">
                  <c:v>0.72010293912322765</c:v>
                </c:pt>
                <c:pt idx="899">
                  <c:v>0.72010293912322765</c:v>
                </c:pt>
                <c:pt idx="900">
                  <c:v>0.72010293912322765</c:v>
                </c:pt>
                <c:pt idx="901">
                  <c:v>0.72010293912322765</c:v>
                </c:pt>
                <c:pt idx="902">
                  <c:v>0.72010293912322765</c:v>
                </c:pt>
                <c:pt idx="903">
                  <c:v>0.72010293912322765</c:v>
                </c:pt>
                <c:pt idx="904">
                  <c:v>0.72010293912322765</c:v>
                </c:pt>
                <c:pt idx="905">
                  <c:v>0.72010293912322765</c:v>
                </c:pt>
                <c:pt idx="906">
                  <c:v>0.72010293912322765</c:v>
                </c:pt>
                <c:pt idx="907">
                  <c:v>0.72010293912322765</c:v>
                </c:pt>
                <c:pt idx="908">
                  <c:v>0.72010293912322765</c:v>
                </c:pt>
                <c:pt idx="909">
                  <c:v>0.72010293912322765</c:v>
                </c:pt>
                <c:pt idx="910">
                  <c:v>0.72010293912322765</c:v>
                </c:pt>
                <c:pt idx="911">
                  <c:v>0.72010293912322765</c:v>
                </c:pt>
                <c:pt idx="912">
                  <c:v>0.72010293912322765</c:v>
                </c:pt>
                <c:pt idx="913">
                  <c:v>0.72010293912322765</c:v>
                </c:pt>
                <c:pt idx="914">
                  <c:v>0.72010293912322765</c:v>
                </c:pt>
                <c:pt idx="915">
                  <c:v>0.72010293912322765</c:v>
                </c:pt>
                <c:pt idx="916">
                  <c:v>0.72010293912322765</c:v>
                </c:pt>
                <c:pt idx="917">
                  <c:v>0.72010293912322765</c:v>
                </c:pt>
                <c:pt idx="918">
                  <c:v>0.72010293912322765</c:v>
                </c:pt>
                <c:pt idx="919">
                  <c:v>0.72010293912322765</c:v>
                </c:pt>
                <c:pt idx="920">
                  <c:v>0.72010293912322765</c:v>
                </c:pt>
                <c:pt idx="921">
                  <c:v>0.72010293912322765</c:v>
                </c:pt>
                <c:pt idx="922">
                  <c:v>0.72010293912322765</c:v>
                </c:pt>
                <c:pt idx="923">
                  <c:v>0.72010293912322765</c:v>
                </c:pt>
                <c:pt idx="924">
                  <c:v>0.72010293912322765</c:v>
                </c:pt>
                <c:pt idx="925">
                  <c:v>0.72010293912322765</c:v>
                </c:pt>
                <c:pt idx="926">
                  <c:v>0.72010293912322765</c:v>
                </c:pt>
                <c:pt idx="927">
                  <c:v>0.72010293912322765</c:v>
                </c:pt>
                <c:pt idx="928">
                  <c:v>0.72010293912322765</c:v>
                </c:pt>
                <c:pt idx="929">
                  <c:v>0.72010293912322765</c:v>
                </c:pt>
                <c:pt idx="930">
                  <c:v>0.72010293912322765</c:v>
                </c:pt>
                <c:pt idx="931">
                  <c:v>0.72010293912322765</c:v>
                </c:pt>
                <c:pt idx="932">
                  <c:v>0.72010293912322765</c:v>
                </c:pt>
                <c:pt idx="933">
                  <c:v>0.72010293912322765</c:v>
                </c:pt>
                <c:pt idx="934">
                  <c:v>0.72010293912322765</c:v>
                </c:pt>
                <c:pt idx="935">
                  <c:v>0.72010293912322765</c:v>
                </c:pt>
                <c:pt idx="936">
                  <c:v>0.72010293912322765</c:v>
                </c:pt>
                <c:pt idx="937">
                  <c:v>1.4804168390532266</c:v>
                </c:pt>
                <c:pt idx="938">
                  <c:v>0.72010293912322765</c:v>
                </c:pt>
                <c:pt idx="939">
                  <c:v>1.4804168390532266</c:v>
                </c:pt>
                <c:pt idx="940">
                  <c:v>0.72010293912322765</c:v>
                </c:pt>
                <c:pt idx="941">
                  <c:v>0.72010293912322765</c:v>
                </c:pt>
                <c:pt idx="942">
                  <c:v>0.72010293912322765</c:v>
                </c:pt>
                <c:pt idx="943">
                  <c:v>0.72010293912322765</c:v>
                </c:pt>
                <c:pt idx="944">
                  <c:v>0.72010293912322765</c:v>
                </c:pt>
                <c:pt idx="945">
                  <c:v>0.72010293912322765</c:v>
                </c:pt>
                <c:pt idx="946">
                  <c:v>0.72010293912322765</c:v>
                </c:pt>
                <c:pt idx="947">
                  <c:v>0.72010293912322765</c:v>
                </c:pt>
                <c:pt idx="948">
                  <c:v>0.72010293912322765</c:v>
                </c:pt>
                <c:pt idx="949">
                  <c:v>0.72010293912322765</c:v>
                </c:pt>
                <c:pt idx="950">
                  <c:v>1.4804168390532266</c:v>
                </c:pt>
                <c:pt idx="951">
                  <c:v>0.72010293912322765</c:v>
                </c:pt>
                <c:pt idx="952">
                  <c:v>0.72010293912322765</c:v>
                </c:pt>
                <c:pt idx="953">
                  <c:v>0.72010293912322765</c:v>
                </c:pt>
                <c:pt idx="954">
                  <c:v>0.72010293912322765</c:v>
                </c:pt>
                <c:pt idx="955">
                  <c:v>0.72010293912322765</c:v>
                </c:pt>
                <c:pt idx="956">
                  <c:v>0.72010293912322765</c:v>
                </c:pt>
                <c:pt idx="957">
                  <c:v>0.72010293912322765</c:v>
                </c:pt>
                <c:pt idx="958">
                  <c:v>0.72010293912322765</c:v>
                </c:pt>
                <c:pt idx="959">
                  <c:v>0.82205317336882811</c:v>
                </c:pt>
                <c:pt idx="960">
                  <c:v>0.72010293912322765</c:v>
                </c:pt>
                <c:pt idx="961">
                  <c:v>0.72010293912322765</c:v>
                </c:pt>
                <c:pt idx="962">
                  <c:v>0.74893514190962118</c:v>
                </c:pt>
                <c:pt idx="963">
                  <c:v>0.72010293912322765</c:v>
                </c:pt>
                <c:pt idx="964">
                  <c:v>0.72010293912322765</c:v>
                </c:pt>
                <c:pt idx="965">
                  <c:v>0.72010293912322765</c:v>
                </c:pt>
                <c:pt idx="966">
                  <c:v>0.78072733084132417</c:v>
                </c:pt>
                <c:pt idx="967">
                  <c:v>0.72010293912322765</c:v>
                </c:pt>
                <c:pt idx="968">
                  <c:v>0.72010293912322765</c:v>
                </c:pt>
                <c:pt idx="969">
                  <c:v>0.72010293912322765</c:v>
                </c:pt>
                <c:pt idx="970">
                  <c:v>0.72010293912322765</c:v>
                </c:pt>
                <c:pt idx="971">
                  <c:v>0.72010293912322765</c:v>
                </c:pt>
                <c:pt idx="972">
                  <c:v>0.72010293912322765</c:v>
                </c:pt>
                <c:pt idx="973">
                  <c:v>0.72010293912322765</c:v>
                </c:pt>
                <c:pt idx="974">
                  <c:v>0.72010293912322765</c:v>
                </c:pt>
                <c:pt idx="975">
                  <c:v>0.72010293912322765</c:v>
                </c:pt>
                <c:pt idx="976">
                  <c:v>0.72010293912322765</c:v>
                </c:pt>
                <c:pt idx="977">
                  <c:v>0.72010293912322765</c:v>
                </c:pt>
                <c:pt idx="978">
                  <c:v>0.72010293912322765</c:v>
                </c:pt>
                <c:pt idx="979">
                  <c:v>0.76149148650104559</c:v>
                </c:pt>
                <c:pt idx="980">
                  <c:v>0.72010293912322765</c:v>
                </c:pt>
                <c:pt idx="981">
                  <c:v>0.72010293912322765</c:v>
                </c:pt>
                <c:pt idx="982">
                  <c:v>0.72010293912322765</c:v>
                </c:pt>
                <c:pt idx="983">
                  <c:v>0.72010293912322765</c:v>
                </c:pt>
                <c:pt idx="984">
                  <c:v>0.72010293912322765</c:v>
                </c:pt>
                <c:pt idx="985">
                  <c:v>0.72010293912322765</c:v>
                </c:pt>
                <c:pt idx="986">
                  <c:v>0.72010293912322765</c:v>
                </c:pt>
                <c:pt idx="987">
                  <c:v>0.72010293912322765</c:v>
                </c:pt>
                <c:pt idx="988">
                  <c:v>0.72010293912322765</c:v>
                </c:pt>
                <c:pt idx="989">
                  <c:v>0.72010293912322765</c:v>
                </c:pt>
                <c:pt idx="990">
                  <c:v>0.72010293912322765</c:v>
                </c:pt>
                <c:pt idx="991">
                  <c:v>0.72010293912322765</c:v>
                </c:pt>
                <c:pt idx="992">
                  <c:v>0.72010293912322765</c:v>
                </c:pt>
                <c:pt idx="993">
                  <c:v>0.72010293912322765</c:v>
                </c:pt>
                <c:pt idx="994">
                  <c:v>0.72010293912322765</c:v>
                </c:pt>
                <c:pt idx="995">
                  <c:v>0.72010293912322765</c:v>
                </c:pt>
                <c:pt idx="996">
                  <c:v>0.72010293912322765</c:v>
                </c:pt>
                <c:pt idx="997">
                  <c:v>0.72010293912322765</c:v>
                </c:pt>
                <c:pt idx="998">
                  <c:v>0.72010293912322765</c:v>
                </c:pt>
                <c:pt idx="999">
                  <c:v>0.72010293912322765</c:v>
                </c:pt>
                <c:pt idx="1000">
                  <c:v>0.72010293912322765</c:v>
                </c:pt>
                <c:pt idx="1001">
                  <c:v>0.72010293912322765</c:v>
                </c:pt>
                <c:pt idx="1002">
                  <c:v>0.72010293912322765</c:v>
                </c:pt>
                <c:pt idx="1003">
                  <c:v>0.72010293912322765</c:v>
                </c:pt>
                <c:pt idx="1004">
                  <c:v>0.72010293912322765</c:v>
                </c:pt>
                <c:pt idx="1005">
                  <c:v>0.72010293912322765</c:v>
                </c:pt>
                <c:pt idx="1006">
                  <c:v>0.72010293912322765</c:v>
                </c:pt>
                <c:pt idx="1007">
                  <c:v>0.72010293912322765</c:v>
                </c:pt>
                <c:pt idx="1008">
                  <c:v>0.72010293912322765</c:v>
                </c:pt>
                <c:pt idx="1009">
                  <c:v>0.72010293912322765</c:v>
                </c:pt>
                <c:pt idx="1010">
                  <c:v>0.72010293912322765</c:v>
                </c:pt>
                <c:pt idx="1011">
                  <c:v>1.4804168390532266</c:v>
                </c:pt>
                <c:pt idx="1012">
                  <c:v>0.72010293912322765</c:v>
                </c:pt>
                <c:pt idx="1013">
                  <c:v>0.72010293912322765</c:v>
                </c:pt>
                <c:pt idx="1014">
                  <c:v>0.72010293912322765</c:v>
                </c:pt>
                <c:pt idx="1015">
                  <c:v>0.72010293912322765</c:v>
                </c:pt>
                <c:pt idx="1016">
                  <c:v>0.72010293912322765</c:v>
                </c:pt>
                <c:pt idx="1017">
                  <c:v>0.72010293912322765</c:v>
                </c:pt>
                <c:pt idx="1018">
                  <c:v>0.72010293912322765</c:v>
                </c:pt>
                <c:pt idx="1019">
                  <c:v>0.72010293912322765</c:v>
                </c:pt>
                <c:pt idx="1020">
                  <c:v>0.75445335754037146</c:v>
                </c:pt>
                <c:pt idx="1021">
                  <c:v>0.72010293912322765</c:v>
                </c:pt>
                <c:pt idx="1022">
                  <c:v>0.72010293912322765</c:v>
                </c:pt>
                <c:pt idx="1023">
                  <c:v>0.72010293912322765</c:v>
                </c:pt>
                <c:pt idx="1024">
                  <c:v>0.72010293912322765</c:v>
                </c:pt>
                <c:pt idx="1025">
                  <c:v>0.72748287327953998</c:v>
                </c:pt>
                <c:pt idx="1026">
                  <c:v>0.72010293912322765</c:v>
                </c:pt>
                <c:pt idx="1027">
                  <c:v>0.72010293912322765</c:v>
                </c:pt>
                <c:pt idx="1028">
                  <c:v>0.72010293912322765</c:v>
                </c:pt>
                <c:pt idx="1029">
                  <c:v>0.72010293912322765</c:v>
                </c:pt>
                <c:pt idx="1030">
                  <c:v>0.72010293912322765</c:v>
                </c:pt>
                <c:pt idx="1031">
                  <c:v>0.72010293912322765</c:v>
                </c:pt>
                <c:pt idx="1032">
                  <c:v>0.72010293912322765</c:v>
                </c:pt>
                <c:pt idx="1033">
                  <c:v>0.72010293912322765</c:v>
                </c:pt>
                <c:pt idx="1034">
                  <c:v>0.72010293912322765</c:v>
                </c:pt>
                <c:pt idx="1035">
                  <c:v>0.72010293912322765</c:v>
                </c:pt>
                <c:pt idx="1036">
                  <c:v>0.72010293912322765</c:v>
                </c:pt>
                <c:pt idx="1037">
                  <c:v>0.72010293912322765</c:v>
                </c:pt>
                <c:pt idx="1038">
                  <c:v>0.72010293912322765</c:v>
                </c:pt>
                <c:pt idx="1039">
                  <c:v>0.72010293912322765</c:v>
                </c:pt>
                <c:pt idx="1040">
                  <c:v>0.72010293912322765</c:v>
                </c:pt>
                <c:pt idx="1041">
                  <c:v>0.72010293912322765</c:v>
                </c:pt>
                <c:pt idx="1042">
                  <c:v>0.72010293912322765</c:v>
                </c:pt>
                <c:pt idx="1043">
                  <c:v>0.72010293912322765</c:v>
                </c:pt>
                <c:pt idx="1044">
                  <c:v>0.72010293912322765</c:v>
                </c:pt>
                <c:pt idx="1045">
                  <c:v>0.72010293912322765</c:v>
                </c:pt>
                <c:pt idx="1046">
                  <c:v>0.72010293912322765</c:v>
                </c:pt>
                <c:pt idx="1047">
                  <c:v>0.72010293912322765</c:v>
                </c:pt>
                <c:pt idx="1048">
                  <c:v>0.72010293912322765</c:v>
                </c:pt>
                <c:pt idx="1049">
                  <c:v>0.72010293912322765</c:v>
                </c:pt>
                <c:pt idx="1050">
                  <c:v>0.72010293912322765</c:v>
                </c:pt>
                <c:pt idx="1051">
                  <c:v>0.72010293912322765</c:v>
                </c:pt>
                <c:pt idx="1052">
                  <c:v>0.72010293912322765</c:v>
                </c:pt>
                <c:pt idx="1053">
                  <c:v>0.72010293912322765</c:v>
                </c:pt>
                <c:pt idx="1054">
                  <c:v>0.72010293912322765</c:v>
                </c:pt>
                <c:pt idx="1055">
                  <c:v>0.72010293912322765</c:v>
                </c:pt>
                <c:pt idx="1056">
                  <c:v>0.72010293912322765</c:v>
                </c:pt>
                <c:pt idx="1057">
                  <c:v>0.72010293912322765</c:v>
                </c:pt>
                <c:pt idx="1058">
                  <c:v>0.72010293912322765</c:v>
                </c:pt>
                <c:pt idx="1059">
                  <c:v>0.72010293912322765</c:v>
                </c:pt>
                <c:pt idx="1060">
                  <c:v>0.72010293912322765</c:v>
                </c:pt>
                <c:pt idx="1061">
                  <c:v>0.72010293912322765</c:v>
                </c:pt>
                <c:pt idx="1062">
                  <c:v>0.72010293912322765</c:v>
                </c:pt>
                <c:pt idx="1063">
                  <c:v>0.72010293912322765</c:v>
                </c:pt>
                <c:pt idx="1064">
                  <c:v>0.72010293912322765</c:v>
                </c:pt>
                <c:pt idx="1065">
                  <c:v>0.72010293912322765</c:v>
                </c:pt>
                <c:pt idx="1066">
                  <c:v>0.72010293912322765</c:v>
                </c:pt>
                <c:pt idx="1067">
                  <c:v>0.72010293912322765</c:v>
                </c:pt>
                <c:pt idx="1068">
                  <c:v>0.72010293912322765</c:v>
                </c:pt>
                <c:pt idx="1069">
                  <c:v>0.72010293912322765</c:v>
                </c:pt>
                <c:pt idx="1070">
                  <c:v>0.72010293912322765</c:v>
                </c:pt>
                <c:pt idx="1071">
                  <c:v>0.72010293912322765</c:v>
                </c:pt>
                <c:pt idx="1072">
                  <c:v>0.86456872828974884</c:v>
                </c:pt>
                <c:pt idx="1073">
                  <c:v>0.72010293912322765</c:v>
                </c:pt>
                <c:pt idx="1074">
                  <c:v>0.72010293912322765</c:v>
                </c:pt>
                <c:pt idx="1075">
                  <c:v>0.72010293912322765</c:v>
                </c:pt>
                <c:pt idx="1076">
                  <c:v>0.72010293912322765</c:v>
                </c:pt>
                <c:pt idx="1077">
                  <c:v>0.72010293912322765</c:v>
                </c:pt>
                <c:pt idx="1078">
                  <c:v>0.72010293912322765</c:v>
                </c:pt>
                <c:pt idx="1079">
                  <c:v>0.72010293912322765</c:v>
                </c:pt>
                <c:pt idx="1080">
                  <c:v>0.72010293912322765</c:v>
                </c:pt>
                <c:pt idx="1081">
                  <c:v>0.72010293912322765</c:v>
                </c:pt>
                <c:pt idx="1082">
                  <c:v>0.72010293912322765</c:v>
                </c:pt>
                <c:pt idx="1083">
                  <c:v>0.72010293912322765</c:v>
                </c:pt>
                <c:pt idx="1084">
                  <c:v>0.72010293912322765</c:v>
                </c:pt>
                <c:pt idx="1085">
                  <c:v>0.72010293912322765</c:v>
                </c:pt>
                <c:pt idx="1086">
                  <c:v>0.72010293912322765</c:v>
                </c:pt>
                <c:pt idx="1087">
                  <c:v>0.72010293912322765</c:v>
                </c:pt>
                <c:pt idx="1088">
                  <c:v>0.72010293912322765</c:v>
                </c:pt>
                <c:pt idx="1089">
                  <c:v>0.72010293912322765</c:v>
                </c:pt>
                <c:pt idx="1090">
                  <c:v>0.72010293912322765</c:v>
                </c:pt>
                <c:pt idx="1091">
                  <c:v>0.72010293912322765</c:v>
                </c:pt>
                <c:pt idx="1092">
                  <c:v>0.72010293912322765</c:v>
                </c:pt>
                <c:pt idx="1093">
                  <c:v>0.72010293912322765</c:v>
                </c:pt>
                <c:pt idx="1094">
                  <c:v>0.72010293912322765</c:v>
                </c:pt>
                <c:pt idx="1095">
                  <c:v>0.72010293912322765</c:v>
                </c:pt>
                <c:pt idx="1096">
                  <c:v>0.72010293912322765</c:v>
                </c:pt>
                <c:pt idx="1097">
                  <c:v>0.72010293912322765</c:v>
                </c:pt>
                <c:pt idx="1098">
                  <c:v>0.72010293912322765</c:v>
                </c:pt>
                <c:pt idx="1099">
                  <c:v>0.72010293912322765</c:v>
                </c:pt>
                <c:pt idx="1100">
                  <c:v>0.72010293912322765</c:v>
                </c:pt>
                <c:pt idx="1101">
                  <c:v>0.72010293912322765</c:v>
                </c:pt>
                <c:pt idx="1102">
                  <c:v>0.72010293912322765</c:v>
                </c:pt>
                <c:pt idx="1103">
                  <c:v>0.72010293912322765</c:v>
                </c:pt>
                <c:pt idx="1104">
                  <c:v>0.72010293912322765</c:v>
                </c:pt>
                <c:pt idx="1105">
                  <c:v>0.72010293912322765</c:v>
                </c:pt>
                <c:pt idx="1106">
                  <c:v>0.72010293912322765</c:v>
                </c:pt>
                <c:pt idx="1107">
                  <c:v>0.72010293912322765</c:v>
                </c:pt>
                <c:pt idx="1108">
                  <c:v>0.72010293912322765</c:v>
                </c:pt>
                <c:pt idx="1109">
                  <c:v>0.72010293912322765</c:v>
                </c:pt>
                <c:pt idx="1110">
                  <c:v>0.72010293912322765</c:v>
                </c:pt>
                <c:pt idx="1111">
                  <c:v>0.72010293912322765</c:v>
                </c:pt>
                <c:pt idx="1112">
                  <c:v>0.73427206763314834</c:v>
                </c:pt>
                <c:pt idx="1113">
                  <c:v>0.72010293912322765</c:v>
                </c:pt>
                <c:pt idx="1114">
                  <c:v>0.72010293912322765</c:v>
                </c:pt>
                <c:pt idx="1115">
                  <c:v>0.72010293912322765</c:v>
                </c:pt>
                <c:pt idx="1116">
                  <c:v>0.72010293912322765</c:v>
                </c:pt>
                <c:pt idx="1117">
                  <c:v>0.72010293912322765</c:v>
                </c:pt>
                <c:pt idx="1118">
                  <c:v>0.72010293912322765</c:v>
                </c:pt>
                <c:pt idx="1119">
                  <c:v>0.80295550458519793</c:v>
                </c:pt>
                <c:pt idx="1120">
                  <c:v>0.72010293912322765</c:v>
                </c:pt>
                <c:pt idx="1121">
                  <c:v>0.72010293912322765</c:v>
                </c:pt>
                <c:pt idx="1122">
                  <c:v>0.72010293912322765</c:v>
                </c:pt>
                <c:pt idx="1123">
                  <c:v>0.72010293912322765</c:v>
                </c:pt>
                <c:pt idx="1124">
                  <c:v>0.72010293912322765</c:v>
                </c:pt>
                <c:pt idx="1125">
                  <c:v>0.72010293912322765</c:v>
                </c:pt>
                <c:pt idx="1126">
                  <c:v>0.72010293912322765</c:v>
                </c:pt>
                <c:pt idx="1127">
                  <c:v>1.4804168390532266</c:v>
                </c:pt>
                <c:pt idx="1128">
                  <c:v>0.72010293912322765</c:v>
                </c:pt>
                <c:pt idx="1129">
                  <c:v>0.72010293912322765</c:v>
                </c:pt>
                <c:pt idx="1130">
                  <c:v>0.72010293912322765</c:v>
                </c:pt>
                <c:pt idx="1131">
                  <c:v>0.72010293912322765</c:v>
                </c:pt>
                <c:pt idx="1132">
                  <c:v>0.72010293912322765</c:v>
                </c:pt>
                <c:pt idx="1133">
                  <c:v>0.72010293912322765</c:v>
                </c:pt>
                <c:pt idx="1134">
                  <c:v>0.72010293912322765</c:v>
                </c:pt>
                <c:pt idx="1135">
                  <c:v>0.72010293912322765</c:v>
                </c:pt>
                <c:pt idx="1136">
                  <c:v>0.72010293912322765</c:v>
                </c:pt>
                <c:pt idx="1137">
                  <c:v>0.72010293912322765</c:v>
                </c:pt>
                <c:pt idx="1138">
                  <c:v>0.72010293912322765</c:v>
                </c:pt>
                <c:pt idx="1139">
                  <c:v>0.72010293912322765</c:v>
                </c:pt>
                <c:pt idx="1140">
                  <c:v>0.72010293912322765</c:v>
                </c:pt>
                <c:pt idx="1141">
                  <c:v>0.72010293912322765</c:v>
                </c:pt>
                <c:pt idx="1142">
                  <c:v>0.72010293912322765</c:v>
                </c:pt>
                <c:pt idx="1143">
                  <c:v>0.72010293912322765</c:v>
                </c:pt>
                <c:pt idx="1144">
                  <c:v>0.72010293912322765</c:v>
                </c:pt>
                <c:pt idx="1145">
                  <c:v>0.72010293912322765</c:v>
                </c:pt>
                <c:pt idx="1146">
                  <c:v>0.72010293912322765</c:v>
                </c:pt>
                <c:pt idx="1147">
                  <c:v>0.72010293912322765</c:v>
                </c:pt>
                <c:pt idx="1148">
                  <c:v>0.72010293912322765</c:v>
                </c:pt>
                <c:pt idx="1149">
                  <c:v>0.72010293912322765</c:v>
                </c:pt>
                <c:pt idx="1150">
                  <c:v>0.72010293912322765</c:v>
                </c:pt>
                <c:pt idx="1151">
                  <c:v>0.72010293912322765</c:v>
                </c:pt>
                <c:pt idx="1152">
                  <c:v>0.98133985000083623</c:v>
                </c:pt>
                <c:pt idx="1153">
                  <c:v>0.72010293912322765</c:v>
                </c:pt>
                <c:pt idx="1154">
                  <c:v>0.72010293912322765</c:v>
                </c:pt>
                <c:pt idx="1155">
                  <c:v>0.72010293912322765</c:v>
                </c:pt>
                <c:pt idx="1156">
                  <c:v>0.72010293912322765</c:v>
                </c:pt>
                <c:pt idx="1157">
                  <c:v>0.72010293912322765</c:v>
                </c:pt>
                <c:pt idx="1158">
                  <c:v>0.72010293912322765</c:v>
                </c:pt>
                <c:pt idx="1159">
                  <c:v>0.72010293912322765</c:v>
                </c:pt>
                <c:pt idx="1160">
                  <c:v>0.72010293912322765</c:v>
                </c:pt>
                <c:pt idx="1161">
                  <c:v>0.72010293912322765</c:v>
                </c:pt>
                <c:pt idx="1162">
                  <c:v>0.72010293912322765</c:v>
                </c:pt>
                <c:pt idx="1163">
                  <c:v>0.72010293912322765</c:v>
                </c:pt>
                <c:pt idx="1164">
                  <c:v>0.72010293912322765</c:v>
                </c:pt>
                <c:pt idx="1165">
                  <c:v>0.7950627586826885</c:v>
                </c:pt>
                <c:pt idx="1166">
                  <c:v>0.72010293912322765</c:v>
                </c:pt>
                <c:pt idx="1167">
                  <c:v>0.72010293912322765</c:v>
                </c:pt>
                <c:pt idx="1168">
                  <c:v>0.72010293912322765</c:v>
                </c:pt>
                <c:pt idx="1169">
                  <c:v>0.72010293912322765</c:v>
                </c:pt>
                <c:pt idx="1170">
                  <c:v>0.72010293912322765</c:v>
                </c:pt>
                <c:pt idx="1171">
                  <c:v>0.72010293912322765</c:v>
                </c:pt>
                <c:pt idx="1172">
                  <c:v>0.72010293912322765</c:v>
                </c:pt>
                <c:pt idx="1173">
                  <c:v>0.72010293912322765</c:v>
                </c:pt>
                <c:pt idx="1174">
                  <c:v>0.72010293912322765</c:v>
                </c:pt>
                <c:pt idx="1175">
                  <c:v>0.72010293912322765</c:v>
                </c:pt>
                <c:pt idx="1176">
                  <c:v>0.72010293912322765</c:v>
                </c:pt>
                <c:pt idx="1177">
                  <c:v>0.72010293912322765</c:v>
                </c:pt>
                <c:pt idx="1178">
                  <c:v>0.72010293912322765</c:v>
                </c:pt>
                <c:pt idx="1179">
                  <c:v>0.72010293912322765</c:v>
                </c:pt>
                <c:pt idx="1180">
                  <c:v>0.72010293912322765</c:v>
                </c:pt>
                <c:pt idx="1181">
                  <c:v>0.72010293912322765</c:v>
                </c:pt>
                <c:pt idx="1182">
                  <c:v>0.72010293912322765</c:v>
                </c:pt>
                <c:pt idx="1183">
                  <c:v>0.72010293912322765</c:v>
                </c:pt>
                <c:pt idx="1184">
                  <c:v>0.72010293912322765</c:v>
                </c:pt>
                <c:pt idx="1185">
                  <c:v>0.72010293912322765</c:v>
                </c:pt>
                <c:pt idx="1186">
                  <c:v>0.72010293912322765</c:v>
                </c:pt>
                <c:pt idx="1187">
                  <c:v>0.72010293912322765</c:v>
                </c:pt>
                <c:pt idx="1188">
                  <c:v>0.72010293912322765</c:v>
                </c:pt>
                <c:pt idx="1189">
                  <c:v>0.72010293912322765</c:v>
                </c:pt>
                <c:pt idx="1190">
                  <c:v>0.72010293912322765</c:v>
                </c:pt>
                <c:pt idx="1191">
                  <c:v>0.72010293912322765</c:v>
                </c:pt>
                <c:pt idx="1192">
                  <c:v>0.72010293912322765</c:v>
                </c:pt>
                <c:pt idx="1193">
                  <c:v>0.72010293912322765</c:v>
                </c:pt>
                <c:pt idx="1194">
                  <c:v>0.72010293912322765</c:v>
                </c:pt>
                <c:pt idx="1195">
                  <c:v>0.72010293912322765</c:v>
                </c:pt>
                <c:pt idx="1196">
                  <c:v>0.72010293912322765</c:v>
                </c:pt>
                <c:pt idx="1197">
                  <c:v>0.72010293912322765</c:v>
                </c:pt>
                <c:pt idx="1198">
                  <c:v>0.72010293912322765</c:v>
                </c:pt>
                <c:pt idx="1199">
                  <c:v>0.72010293912322765</c:v>
                </c:pt>
                <c:pt idx="1200">
                  <c:v>0.72010293912322765</c:v>
                </c:pt>
                <c:pt idx="1201">
                  <c:v>0.72010293912322765</c:v>
                </c:pt>
                <c:pt idx="1202">
                  <c:v>0.72010293912322765</c:v>
                </c:pt>
                <c:pt idx="1203">
                  <c:v>0.72010293912322765</c:v>
                </c:pt>
                <c:pt idx="1204">
                  <c:v>0.72010293912322765</c:v>
                </c:pt>
                <c:pt idx="1205">
                  <c:v>0.72010293912322765</c:v>
                </c:pt>
                <c:pt idx="1206">
                  <c:v>0.72010293912322765</c:v>
                </c:pt>
                <c:pt idx="1207">
                  <c:v>0.72010293912322765</c:v>
                </c:pt>
                <c:pt idx="1208">
                  <c:v>0.72010293912322765</c:v>
                </c:pt>
                <c:pt idx="1209">
                  <c:v>0.72010293912322765</c:v>
                </c:pt>
                <c:pt idx="1210">
                  <c:v>0.72010293912322765</c:v>
                </c:pt>
                <c:pt idx="1211">
                  <c:v>0.72010293912322765</c:v>
                </c:pt>
                <c:pt idx="1212">
                  <c:v>0.72010293912322765</c:v>
                </c:pt>
                <c:pt idx="1213">
                  <c:v>0.72010293912322765</c:v>
                </c:pt>
                <c:pt idx="1214">
                  <c:v>0.72010293912322765</c:v>
                </c:pt>
                <c:pt idx="1215">
                  <c:v>0.72010293912322765</c:v>
                </c:pt>
                <c:pt idx="1216">
                  <c:v>0.72010293912322765</c:v>
                </c:pt>
                <c:pt idx="1217">
                  <c:v>0.72010293912322765</c:v>
                </c:pt>
                <c:pt idx="1218">
                  <c:v>0.72010293912322765</c:v>
                </c:pt>
                <c:pt idx="1219">
                  <c:v>0.72010293912322765</c:v>
                </c:pt>
                <c:pt idx="1220">
                  <c:v>1.4804168390532266</c:v>
                </c:pt>
                <c:pt idx="1221">
                  <c:v>0.72010293912322765</c:v>
                </c:pt>
                <c:pt idx="1222">
                  <c:v>0.72010293912322765</c:v>
                </c:pt>
                <c:pt idx="1223">
                  <c:v>1.4804168390532266</c:v>
                </c:pt>
                <c:pt idx="1224">
                  <c:v>0.72010293912322765</c:v>
                </c:pt>
                <c:pt idx="1225">
                  <c:v>0.7579164662011616</c:v>
                </c:pt>
                <c:pt idx="1226">
                  <c:v>0.72010293912322765</c:v>
                </c:pt>
                <c:pt idx="1227">
                  <c:v>0.72010293912322765</c:v>
                </c:pt>
                <c:pt idx="1228">
                  <c:v>0.72010293912322765</c:v>
                </c:pt>
                <c:pt idx="1229">
                  <c:v>0.72010293912322765</c:v>
                </c:pt>
                <c:pt idx="1230">
                  <c:v>0.72010293912322765</c:v>
                </c:pt>
                <c:pt idx="1231">
                  <c:v>0.72010293912322765</c:v>
                </c:pt>
                <c:pt idx="1232">
                  <c:v>0.72010293912322765</c:v>
                </c:pt>
                <c:pt idx="1233">
                  <c:v>0.72010293912322765</c:v>
                </c:pt>
                <c:pt idx="1234">
                  <c:v>0.72010293912322765</c:v>
                </c:pt>
                <c:pt idx="1235">
                  <c:v>0.72010293912322765</c:v>
                </c:pt>
                <c:pt idx="1236">
                  <c:v>0.72010293912322765</c:v>
                </c:pt>
                <c:pt idx="1237">
                  <c:v>0.72010293912322765</c:v>
                </c:pt>
                <c:pt idx="1238">
                  <c:v>0.72010293912322765</c:v>
                </c:pt>
                <c:pt idx="1239">
                  <c:v>0.72010293912322765</c:v>
                </c:pt>
                <c:pt idx="1240">
                  <c:v>0.72010293912322765</c:v>
                </c:pt>
                <c:pt idx="1241">
                  <c:v>0.72010293912322765</c:v>
                </c:pt>
                <c:pt idx="1242">
                  <c:v>0.72010293912322765</c:v>
                </c:pt>
                <c:pt idx="1243">
                  <c:v>0.74884656672500027</c:v>
                </c:pt>
                <c:pt idx="1244">
                  <c:v>0.72010293912322765</c:v>
                </c:pt>
                <c:pt idx="1245">
                  <c:v>0.72010293912322765</c:v>
                </c:pt>
                <c:pt idx="1246">
                  <c:v>0.72010293912322765</c:v>
                </c:pt>
                <c:pt idx="1247">
                  <c:v>0.72010293912322765</c:v>
                </c:pt>
                <c:pt idx="1248">
                  <c:v>0.72010293912322765</c:v>
                </c:pt>
                <c:pt idx="1249">
                  <c:v>0.72010293912322765</c:v>
                </c:pt>
                <c:pt idx="1250">
                  <c:v>0.72010293912322765</c:v>
                </c:pt>
                <c:pt idx="1251">
                  <c:v>0.72010293912322765</c:v>
                </c:pt>
                <c:pt idx="1252">
                  <c:v>0.72010293912322765</c:v>
                </c:pt>
                <c:pt idx="1253">
                  <c:v>0.72010293912322765</c:v>
                </c:pt>
                <c:pt idx="1254">
                  <c:v>0.72010293912322765</c:v>
                </c:pt>
                <c:pt idx="1255">
                  <c:v>0.72010293912322765</c:v>
                </c:pt>
                <c:pt idx="1256">
                  <c:v>0.72010293912322765</c:v>
                </c:pt>
                <c:pt idx="1257">
                  <c:v>0.73552719741755346</c:v>
                </c:pt>
                <c:pt idx="1258">
                  <c:v>0.72010293912322765</c:v>
                </c:pt>
                <c:pt idx="1259">
                  <c:v>0.72010293912322765</c:v>
                </c:pt>
                <c:pt idx="1260">
                  <c:v>0.72010293912322765</c:v>
                </c:pt>
                <c:pt idx="1261">
                  <c:v>0.72010293912322765</c:v>
                </c:pt>
                <c:pt idx="1262">
                  <c:v>0.72010293912322765</c:v>
                </c:pt>
                <c:pt idx="1263">
                  <c:v>0.72010293912322765</c:v>
                </c:pt>
                <c:pt idx="1264">
                  <c:v>0.72010293912322765</c:v>
                </c:pt>
                <c:pt idx="1265">
                  <c:v>0.72010293912322765</c:v>
                </c:pt>
                <c:pt idx="1266">
                  <c:v>0.72010293912322765</c:v>
                </c:pt>
                <c:pt idx="1267">
                  <c:v>0.72010293912322765</c:v>
                </c:pt>
                <c:pt idx="1268">
                  <c:v>0.72010293912322765</c:v>
                </c:pt>
                <c:pt idx="1269">
                  <c:v>0.72010293912322765</c:v>
                </c:pt>
                <c:pt idx="1270">
                  <c:v>0.72010293912322765</c:v>
                </c:pt>
                <c:pt idx="1271">
                  <c:v>0.72010293912322765</c:v>
                </c:pt>
                <c:pt idx="1272">
                  <c:v>0.72010293912322765</c:v>
                </c:pt>
                <c:pt idx="1273">
                  <c:v>0.72010293912322765</c:v>
                </c:pt>
                <c:pt idx="1274">
                  <c:v>0.72010293912322765</c:v>
                </c:pt>
                <c:pt idx="1275">
                  <c:v>0.72010293912322765</c:v>
                </c:pt>
                <c:pt idx="1276">
                  <c:v>0.72010293912322765</c:v>
                </c:pt>
                <c:pt idx="1277">
                  <c:v>0.72010293912322765</c:v>
                </c:pt>
                <c:pt idx="1278">
                  <c:v>0.72010293912322765</c:v>
                </c:pt>
                <c:pt idx="1279">
                  <c:v>0.72010293912322765</c:v>
                </c:pt>
                <c:pt idx="1280">
                  <c:v>0.72010293912322765</c:v>
                </c:pt>
                <c:pt idx="1281">
                  <c:v>0.72010293912322765</c:v>
                </c:pt>
                <c:pt idx="1282">
                  <c:v>0.72010293912322765</c:v>
                </c:pt>
                <c:pt idx="1283">
                  <c:v>0.72010293912322765</c:v>
                </c:pt>
                <c:pt idx="1284">
                  <c:v>0.72010293912322765</c:v>
                </c:pt>
                <c:pt idx="1285">
                  <c:v>0.72010293912322765</c:v>
                </c:pt>
                <c:pt idx="1286">
                  <c:v>0.72010293912322765</c:v>
                </c:pt>
                <c:pt idx="1287">
                  <c:v>0.72010293912322765</c:v>
                </c:pt>
                <c:pt idx="1288">
                  <c:v>0.72010293912322765</c:v>
                </c:pt>
                <c:pt idx="1289">
                  <c:v>0.72010293912322765</c:v>
                </c:pt>
                <c:pt idx="1290">
                  <c:v>0.72010293912322765</c:v>
                </c:pt>
                <c:pt idx="1291">
                  <c:v>0.72010293912322765</c:v>
                </c:pt>
                <c:pt idx="1292">
                  <c:v>0.72010293912322765</c:v>
                </c:pt>
                <c:pt idx="1293">
                  <c:v>0.72010293912322765</c:v>
                </c:pt>
                <c:pt idx="1294">
                  <c:v>0.72010293912322765</c:v>
                </c:pt>
                <c:pt idx="1295">
                  <c:v>0.72010293912322765</c:v>
                </c:pt>
                <c:pt idx="1296">
                  <c:v>0.72010293912322765</c:v>
                </c:pt>
                <c:pt idx="1297">
                  <c:v>0.72010293912322765</c:v>
                </c:pt>
                <c:pt idx="1298">
                  <c:v>0.72010293912322765</c:v>
                </c:pt>
                <c:pt idx="1299">
                  <c:v>0.72010293912322765</c:v>
                </c:pt>
                <c:pt idx="1300">
                  <c:v>0.72010293912322765</c:v>
                </c:pt>
                <c:pt idx="1301">
                  <c:v>0.72010293912322765</c:v>
                </c:pt>
                <c:pt idx="1302">
                  <c:v>0.72010293912322765</c:v>
                </c:pt>
                <c:pt idx="1303">
                  <c:v>0.72010293912322765</c:v>
                </c:pt>
                <c:pt idx="1304">
                  <c:v>0.72010293912322765</c:v>
                </c:pt>
                <c:pt idx="1305">
                  <c:v>0.72010293912322765</c:v>
                </c:pt>
                <c:pt idx="1306">
                  <c:v>0.72010293912322765</c:v>
                </c:pt>
                <c:pt idx="1307">
                  <c:v>1.4804168390532266</c:v>
                </c:pt>
                <c:pt idx="1308">
                  <c:v>0.72010293912322765</c:v>
                </c:pt>
                <c:pt idx="1309">
                  <c:v>0.72010293912322765</c:v>
                </c:pt>
                <c:pt idx="1310">
                  <c:v>0.72010293912322765</c:v>
                </c:pt>
                <c:pt idx="1311">
                  <c:v>0.72010293912322765</c:v>
                </c:pt>
                <c:pt idx="1312">
                  <c:v>0.72010293912322765</c:v>
                </c:pt>
                <c:pt idx="1313">
                  <c:v>0.72010293912322765</c:v>
                </c:pt>
                <c:pt idx="1314">
                  <c:v>0.72010293912322765</c:v>
                </c:pt>
                <c:pt idx="1315">
                  <c:v>0.72010293912322765</c:v>
                </c:pt>
                <c:pt idx="1316">
                  <c:v>0.72010293912322765</c:v>
                </c:pt>
                <c:pt idx="1317">
                  <c:v>0.72010293912322765</c:v>
                </c:pt>
                <c:pt idx="1318">
                  <c:v>0.72010293912322765</c:v>
                </c:pt>
                <c:pt idx="1319">
                  <c:v>0.72010293912322765</c:v>
                </c:pt>
                <c:pt idx="1320">
                  <c:v>0.72010293912322765</c:v>
                </c:pt>
                <c:pt idx="1321">
                  <c:v>0.72010293912322765</c:v>
                </c:pt>
                <c:pt idx="1322">
                  <c:v>0.72010293912322765</c:v>
                </c:pt>
                <c:pt idx="1323">
                  <c:v>0.72010293912322765</c:v>
                </c:pt>
                <c:pt idx="1324">
                  <c:v>0.72010293912322765</c:v>
                </c:pt>
                <c:pt idx="1325">
                  <c:v>0.72010293912322765</c:v>
                </c:pt>
                <c:pt idx="1326">
                  <c:v>0.72010293912322765</c:v>
                </c:pt>
                <c:pt idx="1327">
                  <c:v>0.72010293912322765</c:v>
                </c:pt>
                <c:pt idx="1328">
                  <c:v>0.72010293912322765</c:v>
                </c:pt>
                <c:pt idx="1329">
                  <c:v>0.84020924997192203</c:v>
                </c:pt>
                <c:pt idx="1330">
                  <c:v>0.72010293912322765</c:v>
                </c:pt>
                <c:pt idx="1331">
                  <c:v>0.72010293912322765</c:v>
                </c:pt>
                <c:pt idx="1332">
                  <c:v>0.72010293912322765</c:v>
                </c:pt>
                <c:pt idx="1333">
                  <c:v>0.72010293912322765</c:v>
                </c:pt>
                <c:pt idx="1334">
                  <c:v>0.72010293912322765</c:v>
                </c:pt>
                <c:pt idx="1335">
                  <c:v>0.72010293912322765</c:v>
                </c:pt>
                <c:pt idx="1336">
                  <c:v>0.72010293912322765</c:v>
                </c:pt>
                <c:pt idx="1337">
                  <c:v>0.72010293912322765</c:v>
                </c:pt>
                <c:pt idx="1338">
                  <c:v>0.72010293912322765</c:v>
                </c:pt>
                <c:pt idx="1339">
                  <c:v>0.72010293912322765</c:v>
                </c:pt>
                <c:pt idx="1340">
                  <c:v>1.4804168390532266</c:v>
                </c:pt>
                <c:pt idx="1341">
                  <c:v>1.4804168390532266</c:v>
                </c:pt>
                <c:pt idx="1342">
                  <c:v>0.72010293912322765</c:v>
                </c:pt>
                <c:pt idx="1343">
                  <c:v>0.72010293912322765</c:v>
                </c:pt>
                <c:pt idx="1344">
                  <c:v>0.72010293912322765</c:v>
                </c:pt>
                <c:pt idx="1345">
                  <c:v>0.72010293912322765</c:v>
                </c:pt>
                <c:pt idx="1346">
                  <c:v>0.72010293912322765</c:v>
                </c:pt>
                <c:pt idx="1347">
                  <c:v>0.72010293912322765</c:v>
                </c:pt>
                <c:pt idx="1348">
                  <c:v>0.72010293912322765</c:v>
                </c:pt>
                <c:pt idx="1349">
                  <c:v>0.72010293912322765</c:v>
                </c:pt>
                <c:pt idx="1350">
                  <c:v>0.72010293912322765</c:v>
                </c:pt>
                <c:pt idx="1351">
                  <c:v>0.72010293912322765</c:v>
                </c:pt>
                <c:pt idx="1352">
                  <c:v>0.72010293912322765</c:v>
                </c:pt>
                <c:pt idx="1353">
                  <c:v>0.72010293912322765</c:v>
                </c:pt>
                <c:pt idx="1354">
                  <c:v>1.4804168390532266</c:v>
                </c:pt>
                <c:pt idx="1355">
                  <c:v>0.72010293912322765</c:v>
                </c:pt>
                <c:pt idx="1356">
                  <c:v>0.72010293912322765</c:v>
                </c:pt>
                <c:pt idx="1357">
                  <c:v>0.72010293912322765</c:v>
                </c:pt>
                <c:pt idx="1358">
                  <c:v>0.72010293912322765</c:v>
                </c:pt>
                <c:pt idx="1359">
                  <c:v>0.72010293912322765</c:v>
                </c:pt>
                <c:pt idx="1360">
                  <c:v>0.72010293912322765</c:v>
                </c:pt>
                <c:pt idx="1361">
                  <c:v>0.72010293912322765</c:v>
                </c:pt>
                <c:pt idx="1362">
                  <c:v>0.72010293912322765</c:v>
                </c:pt>
                <c:pt idx="1363">
                  <c:v>0.72010293912322765</c:v>
                </c:pt>
                <c:pt idx="1364">
                  <c:v>0.72010293912322765</c:v>
                </c:pt>
                <c:pt idx="1365">
                  <c:v>0.72010293912322765</c:v>
                </c:pt>
                <c:pt idx="1366">
                  <c:v>0.72010293912322765</c:v>
                </c:pt>
                <c:pt idx="1367">
                  <c:v>0.72010293912322765</c:v>
                </c:pt>
                <c:pt idx="1368">
                  <c:v>0.72010293912322765</c:v>
                </c:pt>
                <c:pt idx="1369">
                  <c:v>0.72010293912322765</c:v>
                </c:pt>
                <c:pt idx="1370">
                  <c:v>0.72010293912322765</c:v>
                </c:pt>
                <c:pt idx="1371">
                  <c:v>0.72010293912322765</c:v>
                </c:pt>
                <c:pt idx="1372">
                  <c:v>0.72010293912322765</c:v>
                </c:pt>
                <c:pt idx="1373">
                  <c:v>0.72010293912322765</c:v>
                </c:pt>
                <c:pt idx="1374">
                  <c:v>0.72010293912322765</c:v>
                </c:pt>
                <c:pt idx="1375">
                  <c:v>0.72010293912322765</c:v>
                </c:pt>
                <c:pt idx="1376">
                  <c:v>0.72010293912322765</c:v>
                </c:pt>
                <c:pt idx="1377">
                  <c:v>0.72010293912322765</c:v>
                </c:pt>
                <c:pt idx="1378">
                  <c:v>0.72010293912322765</c:v>
                </c:pt>
                <c:pt idx="1379">
                  <c:v>0.72010293912322765</c:v>
                </c:pt>
                <c:pt idx="1380">
                  <c:v>0.72010293912322765</c:v>
                </c:pt>
                <c:pt idx="1381">
                  <c:v>0.72010293912322765</c:v>
                </c:pt>
                <c:pt idx="1382">
                  <c:v>0.72010293912322765</c:v>
                </c:pt>
                <c:pt idx="1383">
                  <c:v>0.72010293912322765</c:v>
                </c:pt>
                <c:pt idx="1384">
                  <c:v>0.72010293912322765</c:v>
                </c:pt>
                <c:pt idx="1385">
                  <c:v>0.72010293912322765</c:v>
                </c:pt>
                <c:pt idx="1386">
                  <c:v>0.72010293912322765</c:v>
                </c:pt>
                <c:pt idx="1387">
                  <c:v>0.72010293912322765</c:v>
                </c:pt>
                <c:pt idx="1388">
                  <c:v>0.72010293912322765</c:v>
                </c:pt>
                <c:pt idx="1389">
                  <c:v>0.72010293912322765</c:v>
                </c:pt>
                <c:pt idx="1390">
                  <c:v>0.72010293912322765</c:v>
                </c:pt>
                <c:pt idx="1391">
                  <c:v>0.72010293912322765</c:v>
                </c:pt>
                <c:pt idx="1392">
                  <c:v>0.72010293912322765</c:v>
                </c:pt>
                <c:pt idx="1393">
                  <c:v>0.72010293912322765</c:v>
                </c:pt>
                <c:pt idx="1394">
                  <c:v>0.72010293912322765</c:v>
                </c:pt>
                <c:pt idx="1395">
                  <c:v>0.72010293912322765</c:v>
                </c:pt>
                <c:pt idx="1396">
                  <c:v>0.72010293912322765</c:v>
                </c:pt>
                <c:pt idx="1397">
                  <c:v>0.72010293912322765</c:v>
                </c:pt>
                <c:pt idx="1398">
                  <c:v>0.72010293912322765</c:v>
                </c:pt>
                <c:pt idx="1399">
                  <c:v>0.72010293912322765</c:v>
                </c:pt>
                <c:pt idx="1400">
                  <c:v>0.72010293912322765</c:v>
                </c:pt>
                <c:pt idx="1401">
                  <c:v>0.72010293912322765</c:v>
                </c:pt>
                <c:pt idx="1402">
                  <c:v>0.72010293912322765</c:v>
                </c:pt>
                <c:pt idx="1403">
                  <c:v>0.72010293912322765</c:v>
                </c:pt>
                <c:pt idx="1404">
                  <c:v>0.72010293912322765</c:v>
                </c:pt>
                <c:pt idx="1405">
                  <c:v>0.72010293912322765</c:v>
                </c:pt>
                <c:pt idx="1406">
                  <c:v>0.72010293912322765</c:v>
                </c:pt>
                <c:pt idx="1407">
                  <c:v>0.72010293912322765</c:v>
                </c:pt>
                <c:pt idx="1408">
                  <c:v>0.72010293912322765</c:v>
                </c:pt>
                <c:pt idx="1409">
                  <c:v>0.72010293912322765</c:v>
                </c:pt>
                <c:pt idx="1410">
                  <c:v>0.72010293912322765</c:v>
                </c:pt>
                <c:pt idx="1411">
                  <c:v>0.72010293912322765</c:v>
                </c:pt>
                <c:pt idx="1412">
                  <c:v>0.760312205783365</c:v>
                </c:pt>
                <c:pt idx="1413">
                  <c:v>0.72010293912322765</c:v>
                </c:pt>
                <c:pt idx="1414">
                  <c:v>0.72010293912322765</c:v>
                </c:pt>
                <c:pt idx="1415">
                  <c:v>0.72010293912322765</c:v>
                </c:pt>
                <c:pt idx="1416">
                  <c:v>0.72010293912322765</c:v>
                </c:pt>
                <c:pt idx="1417">
                  <c:v>0.72010293912322765</c:v>
                </c:pt>
                <c:pt idx="1418">
                  <c:v>0.72010293912322765</c:v>
                </c:pt>
                <c:pt idx="1419">
                  <c:v>0.72010293912322765</c:v>
                </c:pt>
                <c:pt idx="1420">
                  <c:v>0.72010293912322765</c:v>
                </c:pt>
                <c:pt idx="1421">
                  <c:v>0.72010293912322765</c:v>
                </c:pt>
                <c:pt idx="1422">
                  <c:v>0.72010293912322765</c:v>
                </c:pt>
                <c:pt idx="1423">
                  <c:v>0.72010293912322765</c:v>
                </c:pt>
                <c:pt idx="1424">
                  <c:v>0.72010293912322765</c:v>
                </c:pt>
                <c:pt idx="1425">
                  <c:v>0.72010293912322765</c:v>
                </c:pt>
                <c:pt idx="1426">
                  <c:v>0.72010293912322765</c:v>
                </c:pt>
                <c:pt idx="1427">
                  <c:v>0.72010293912322765</c:v>
                </c:pt>
                <c:pt idx="1428">
                  <c:v>0.72010293912322765</c:v>
                </c:pt>
                <c:pt idx="1429">
                  <c:v>0.72010293912322765</c:v>
                </c:pt>
                <c:pt idx="1430">
                  <c:v>0.72010293912322765</c:v>
                </c:pt>
                <c:pt idx="1431">
                  <c:v>0.72010293912322765</c:v>
                </c:pt>
                <c:pt idx="1432">
                  <c:v>0.72010293912322765</c:v>
                </c:pt>
                <c:pt idx="1433">
                  <c:v>0.72010293912322765</c:v>
                </c:pt>
                <c:pt idx="1434">
                  <c:v>0.72010293912322765</c:v>
                </c:pt>
                <c:pt idx="1435">
                  <c:v>0.72010293912322765</c:v>
                </c:pt>
                <c:pt idx="1436">
                  <c:v>0.72010293912322765</c:v>
                </c:pt>
                <c:pt idx="1437">
                  <c:v>0.72010293912322765</c:v>
                </c:pt>
                <c:pt idx="1438">
                  <c:v>0.72010293912322765</c:v>
                </c:pt>
                <c:pt idx="1439">
                  <c:v>0.72010293912322765</c:v>
                </c:pt>
                <c:pt idx="1440">
                  <c:v>0.72010293912322765</c:v>
                </c:pt>
                <c:pt idx="1441">
                  <c:v>0.72010293912322765</c:v>
                </c:pt>
                <c:pt idx="1442">
                  <c:v>0.72010293912322765</c:v>
                </c:pt>
                <c:pt idx="1443">
                  <c:v>0.72010293912322765</c:v>
                </c:pt>
                <c:pt idx="1444">
                  <c:v>0.72010293912322765</c:v>
                </c:pt>
                <c:pt idx="1445">
                  <c:v>0.72010293912322765</c:v>
                </c:pt>
                <c:pt idx="1446">
                  <c:v>0.72010293912322765</c:v>
                </c:pt>
                <c:pt idx="1447">
                  <c:v>0.72010293912322765</c:v>
                </c:pt>
                <c:pt idx="1448">
                  <c:v>0.72010293912322765</c:v>
                </c:pt>
                <c:pt idx="1449">
                  <c:v>0.72010293912322765</c:v>
                </c:pt>
                <c:pt idx="1450">
                  <c:v>0.72010293912322765</c:v>
                </c:pt>
                <c:pt idx="1451">
                  <c:v>0.72010293912322765</c:v>
                </c:pt>
                <c:pt idx="1452">
                  <c:v>0.72010293912322765</c:v>
                </c:pt>
                <c:pt idx="1453">
                  <c:v>0.72010293912322765</c:v>
                </c:pt>
                <c:pt idx="1454">
                  <c:v>0.72010293912322765</c:v>
                </c:pt>
                <c:pt idx="1455">
                  <c:v>0.72010293912322765</c:v>
                </c:pt>
                <c:pt idx="1456">
                  <c:v>0.72010293912322765</c:v>
                </c:pt>
                <c:pt idx="1457">
                  <c:v>0.72010293912322765</c:v>
                </c:pt>
                <c:pt idx="1458">
                  <c:v>0.72010293912322765</c:v>
                </c:pt>
                <c:pt idx="1459">
                  <c:v>0.72010293912322765</c:v>
                </c:pt>
                <c:pt idx="1460">
                  <c:v>0.72010293912322765</c:v>
                </c:pt>
                <c:pt idx="1461">
                  <c:v>0.72010293912322765</c:v>
                </c:pt>
                <c:pt idx="1462">
                  <c:v>0.72010293912322765</c:v>
                </c:pt>
                <c:pt idx="1463">
                  <c:v>0.72010293912322765</c:v>
                </c:pt>
                <c:pt idx="1464">
                  <c:v>0.72010293912322765</c:v>
                </c:pt>
                <c:pt idx="1465">
                  <c:v>0.72010293912322765</c:v>
                </c:pt>
                <c:pt idx="1466">
                  <c:v>0.72010293912322765</c:v>
                </c:pt>
                <c:pt idx="1467">
                  <c:v>0.72010293912322765</c:v>
                </c:pt>
                <c:pt idx="1468">
                  <c:v>0.72010293912322765</c:v>
                </c:pt>
                <c:pt idx="1469">
                  <c:v>0.72010293912322765</c:v>
                </c:pt>
                <c:pt idx="1470">
                  <c:v>0.72010293912322765</c:v>
                </c:pt>
                <c:pt idx="1471">
                  <c:v>0.72010293912322765</c:v>
                </c:pt>
                <c:pt idx="1472">
                  <c:v>0.72010293912322765</c:v>
                </c:pt>
                <c:pt idx="1473">
                  <c:v>0.72010293912322765</c:v>
                </c:pt>
                <c:pt idx="1474">
                  <c:v>0.72010293912322765</c:v>
                </c:pt>
                <c:pt idx="1475">
                  <c:v>0.72010293912322765</c:v>
                </c:pt>
                <c:pt idx="1476">
                  <c:v>0.72010293912322765</c:v>
                </c:pt>
                <c:pt idx="1477">
                  <c:v>0.72010293912322765</c:v>
                </c:pt>
                <c:pt idx="1478">
                  <c:v>0.72010293912322765</c:v>
                </c:pt>
                <c:pt idx="1479">
                  <c:v>0.72010293912322765</c:v>
                </c:pt>
                <c:pt idx="1480">
                  <c:v>0.72010293912322765</c:v>
                </c:pt>
                <c:pt idx="1481">
                  <c:v>0.72010293912322765</c:v>
                </c:pt>
                <c:pt idx="1482">
                  <c:v>0.72010293912322765</c:v>
                </c:pt>
                <c:pt idx="1483">
                  <c:v>0.72010293912322765</c:v>
                </c:pt>
                <c:pt idx="1484">
                  <c:v>0.72010293912322765</c:v>
                </c:pt>
                <c:pt idx="1485">
                  <c:v>0.72010293912322765</c:v>
                </c:pt>
                <c:pt idx="1486">
                  <c:v>0.72010293912322765</c:v>
                </c:pt>
                <c:pt idx="1487">
                  <c:v>0.72010293912322765</c:v>
                </c:pt>
                <c:pt idx="1488">
                  <c:v>0.72010293912322765</c:v>
                </c:pt>
                <c:pt idx="1489">
                  <c:v>0.72010293912322765</c:v>
                </c:pt>
                <c:pt idx="1490">
                  <c:v>0.72010293912322765</c:v>
                </c:pt>
                <c:pt idx="1491">
                  <c:v>0.72010293912322765</c:v>
                </c:pt>
                <c:pt idx="1492">
                  <c:v>0.72010293912322765</c:v>
                </c:pt>
                <c:pt idx="1493">
                  <c:v>0.72010293912322765</c:v>
                </c:pt>
                <c:pt idx="1494">
                  <c:v>0.72010293912322765</c:v>
                </c:pt>
                <c:pt idx="1495">
                  <c:v>0.72010293912322765</c:v>
                </c:pt>
                <c:pt idx="1496">
                  <c:v>0.72010293912322765</c:v>
                </c:pt>
                <c:pt idx="1497">
                  <c:v>0.72010293912322765</c:v>
                </c:pt>
                <c:pt idx="1498">
                  <c:v>0.72010293912322765</c:v>
                </c:pt>
                <c:pt idx="1499">
                  <c:v>0.72010293912322765</c:v>
                </c:pt>
                <c:pt idx="1500">
                  <c:v>0.72010293912322765</c:v>
                </c:pt>
                <c:pt idx="1501">
                  <c:v>0.72819488542856547</c:v>
                </c:pt>
                <c:pt idx="1502">
                  <c:v>0.72010293912322765</c:v>
                </c:pt>
                <c:pt idx="1503">
                  <c:v>0.72010293912322765</c:v>
                </c:pt>
                <c:pt idx="1504">
                  <c:v>0.72010293912322765</c:v>
                </c:pt>
                <c:pt idx="1505">
                  <c:v>0.72010293912322765</c:v>
                </c:pt>
                <c:pt idx="1506">
                  <c:v>0.72010293912322765</c:v>
                </c:pt>
                <c:pt idx="1507">
                  <c:v>0.72010293912322765</c:v>
                </c:pt>
                <c:pt idx="1508">
                  <c:v>0.72010293912322765</c:v>
                </c:pt>
                <c:pt idx="1509">
                  <c:v>0.72010293912322765</c:v>
                </c:pt>
                <c:pt idx="1510">
                  <c:v>0.72010293912322765</c:v>
                </c:pt>
                <c:pt idx="1511">
                  <c:v>0.72010293912322765</c:v>
                </c:pt>
                <c:pt idx="1512">
                  <c:v>0.72010293912322765</c:v>
                </c:pt>
                <c:pt idx="1513">
                  <c:v>0.72010293912322765</c:v>
                </c:pt>
                <c:pt idx="1514">
                  <c:v>0.72010293912322765</c:v>
                </c:pt>
                <c:pt idx="1515">
                  <c:v>0.72010293912322765</c:v>
                </c:pt>
                <c:pt idx="1516">
                  <c:v>0.72010293912322765</c:v>
                </c:pt>
                <c:pt idx="1517">
                  <c:v>0.72010293912322765</c:v>
                </c:pt>
                <c:pt idx="1518">
                  <c:v>0.72010293912322765</c:v>
                </c:pt>
                <c:pt idx="1519">
                  <c:v>0.72010293912322765</c:v>
                </c:pt>
                <c:pt idx="1520">
                  <c:v>0.72010293912322765</c:v>
                </c:pt>
                <c:pt idx="1521">
                  <c:v>0.72010293912322765</c:v>
                </c:pt>
                <c:pt idx="1522">
                  <c:v>0.72010293912322765</c:v>
                </c:pt>
                <c:pt idx="1523">
                  <c:v>0.72010293912322765</c:v>
                </c:pt>
                <c:pt idx="1524">
                  <c:v>0.72010293912322765</c:v>
                </c:pt>
                <c:pt idx="1525">
                  <c:v>0.72010293912322765</c:v>
                </c:pt>
                <c:pt idx="1526">
                  <c:v>0.72010293912322765</c:v>
                </c:pt>
                <c:pt idx="1527">
                  <c:v>0.72010293912322765</c:v>
                </c:pt>
                <c:pt idx="1528">
                  <c:v>0.72010293912322765</c:v>
                </c:pt>
                <c:pt idx="1529">
                  <c:v>0.72010293912322765</c:v>
                </c:pt>
                <c:pt idx="1530">
                  <c:v>0.72010293912322765</c:v>
                </c:pt>
                <c:pt idx="1531">
                  <c:v>0.72010293912322765</c:v>
                </c:pt>
                <c:pt idx="1532">
                  <c:v>0.72010293912322765</c:v>
                </c:pt>
                <c:pt idx="1533">
                  <c:v>0.72010293912322765</c:v>
                </c:pt>
                <c:pt idx="1534">
                  <c:v>0.72010293912322765</c:v>
                </c:pt>
                <c:pt idx="1535">
                  <c:v>0.72010293912322765</c:v>
                </c:pt>
                <c:pt idx="1536">
                  <c:v>0.72010293912322765</c:v>
                </c:pt>
                <c:pt idx="1537">
                  <c:v>0.72010293912322765</c:v>
                </c:pt>
                <c:pt idx="1538">
                  <c:v>0.72010293912322765</c:v>
                </c:pt>
                <c:pt idx="1539">
                  <c:v>0.72010293912322765</c:v>
                </c:pt>
                <c:pt idx="1540">
                  <c:v>0.9849208918735668</c:v>
                </c:pt>
                <c:pt idx="1541">
                  <c:v>0.72010293912322765</c:v>
                </c:pt>
                <c:pt idx="1542">
                  <c:v>0.72010293912322765</c:v>
                </c:pt>
                <c:pt idx="1543">
                  <c:v>0.72010293912322765</c:v>
                </c:pt>
                <c:pt idx="1544">
                  <c:v>0.72010293912322765</c:v>
                </c:pt>
                <c:pt idx="1545">
                  <c:v>0.72010293912322765</c:v>
                </c:pt>
                <c:pt idx="1546">
                  <c:v>0.86284874544688039</c:v>
                </c:pt>
                <c:pt idx="1547">
                  <c:v>0.72010293912322765</c:v>
                </c:pt>
                <c:pt idx="1548">
                  <c:v>0.72010293912322765</c:v>
                </c:pt>
                <c:pt idx="1549">
                  <c:v>0.72010293912322765</c:v>
                </c:pt>
                <c:pt idx="1550">
                  <c:v>0.72010293912322765</c:v>
                </c:pt>
                <c:pt idx="1551">
                  <c:v>0.72010293912322765</c:v>
                </c:pt>
                <c:pt idx="1552">
                  <c:v>0.72010293912322765</c:v>
                </c:pt>
                <c:pt idx="1553">
                  <c:v>0.72010293912322765</c:v>
                </c:pt>
                <c:pt idx="1554">
                  <c:v>0.72010293912322765</c:v>
                </c:pt>
                <c:pt idx="1555">
                  <c:v>0.72010293912322765</c:v>
                </c:pt>
                <c:pt idx="1556">
                  <c:v>0.72010293912322765</c:v>
                </c:pt>
                <c:pt idx="1557">
                  <c:v>0.72010293912322765</c:v>
                </c:pt>
                <c:pt idx="1558">
                  <c:v>0.72010293912322765</c:v>
                </c:pt>
                <c:pt idx="1559">
                  <c:v>0.72010293912322765</c:v>
                </c:pt>
                <c:pt idx="1560">
                  <c:v>0.72010293912322765</c:v>
                </c:pt>
                <c:pt idx="1561">
                  <c:v>0.72010293912322765</c:v>
                </c:pt>
                <c:pt idx="1562">
                  <c:v>0.72010293912322765</c:v>
                </c:pt>
                <c:pt idx="1563">
                  <c:v>0.72010293912322765</c:v>
                </c:pt>
                <c:pt idx="1564">
                  <c:v>0.72010293912322765</c:v>
                </c:pt>
                <c:pt idx="1565">
                  <c:v>0.72010293912322765</c:v>
                </c:pt>
                <c:pt idx="1566">
                  <c:v>0.72010293912322765</c:v>
                </c:pt>
                <c:pt idx="1567">
                  <c:v>0.72010293912322765</c:v>
                </c:pt>
                <c:pt idx="1568">
                  <c:v>0.72010293912322765</c:v>
                </c:pt>
                <c:pt idx="1569">
                  <c:v>0.72010293912322765</c:v>
                </c:pt>
                <c:pt idx="1570">
                  <c:v>0.72010293912322765</c:v>
                </c:pt>
                <c:pt idx="1571">
                  <c:v>0.72010293912322765</c:v>
                </c:pt>
                <c:pt idx="1572">
                  <c:v>0.72010293912322765</c:v>
                </c:pt>
                <c:pt idx="1573">
                  <c:v>0.72010293912322765</c:v>
                </c:pt>
                <c:pt idx="1574">
                  <c:v>0.72010293912322765</c:v>
                </c:pt>
                <c:pt idx="1575">
                  <c:v>0.72010293912322765</c:v>
                </c:pt>
                <c:pt idx="1576">
                  <c:v>0.72010293912322765</c:v>
                </c:pt>
                <c:pt idx="1577">
                  <c:v>1.0902553346916148</c:v>
                </c:pt>
                <c:pt idx="1578">
                  <c:v>0.72010293912322765</c:v>
                </c:pt>
                <c:pt idx="1579">
                  <c:v>0.72010293912322765</c:v>
                </c:pt>
                <c:pt idx="1580">
                  <c:v>0.72010293912322765</c:v>
                </c:pt>
                <c:pt idx="1581">
                  <c:v>0.72010293912322765</c:v>
                </c:pt>
                <c:pt idx="1582">
                  <c:v>0.72010293912322765</c:v>
                </c:pt>
                <c:pt idx="1583">
                  <c:v>0.98813309988912967</c:v>
                </c:pt>
                <c:pt idx="1584">
                  <c:v>0.72010293912322765</c:v>
                </c:pt>
                <c:pt idx="1585">
                  <c:v>0.72010293912322765</c:v>
                </c:pt>
                <c:pt idx="1586">
                  <c:v>0.72010293912322765</c:v>
                </c:pt>
                <c:pt idx="1587">
                  <c:v>0.72010293912322765</c:v>
                </c:pt>
                <c:pt idx="1588">
                  <c:v>0.72010293912322765</c:v>
                </c:pt>
                <c:pt idx="1589">
                  <c:v>0.72010293912322765</c:v>
                </c:pt>
                <c:pt idx="1590">
                  <c:v>0.72010293912322765</c:v>
                </c:pt>
                <c:pt idx="1591">
                  <c:v>0.72010293912322765</c:v>
                </c:pt>
                <c:pt idx="1592">
                  <c:v>0.72010293912322765</c:v>
                </c:pt>
                <c:pt idx="1593">
                  <c:v>0.72010293912322765</c:v>
                </c:pt>
                <c:pt idx="1594">
                  <c:v>0.72010293912322765</c:v>
                </c:pt>
                <c:pt idx="1595">
                  <c:v>0.72010293912322765</c:v>
                </c:pt>
                <c:pt idx="1596">
                  <c:v>0.72010293912322765</c:v>
                </c:pt>
                <c:pt idx="1597">
                  <c:v>0.72010293912322765</c:v>
                </c:pt>
                <c:pt idx="1598">
                  <c:v>0.72010293912322765</c:v>
                </c:pt>
                <c:pt idx="1599">
                  <c:v>0.72010293912322765</c:v>
                </c:pt>
                <c:pt idx="1600">
                  <c:v>0.72010293912322765</c:v>
                </c:pt>
                <c:pt idx="1601">
                  <c:v>0.72010293912322765</c:v>
                </c:pt>
                <c:pt idx="1602">
                  <c:v>0.72010293912322765</c:v>
                </c:pt>
                <c:pt idx="1603">
                  <c:v>0.72010293912322765</c:v>
                </c:pt>
                <c:pt idx="1604">
                  <c:v>0.72010293912322765</c:v>
                </c:pt>
                <c:pt idx="1605">
                  <c:v>0.72010293912322765</c:v>
                </c:pt>
                <c:pt idx="1606">
                  <c:v>0.72010293912322765</c:v>
                </c:pt>
                <c:pt idx="1607">
                  <c:v>0.72010293912322765</c:v>
                </c:pt>
                <c:pt idx="1608">
                  <c:v>0.72010293912322765</c:v>
                </c:pt>
                <c:pt idx="1609">
                  <c:v>0.72010293912322765</c:v>
                </c:pt>
                <c:pt idx="1610">
                  <c:v>0.72010293912322765</c:v>
                </c:pt>
                <c:pt idx="1611">
                  <c:v>0.72010293912322765</c:v>
                </c:pt>
                <c:pt idx="1612">
                  <c:v>0.72010293912322765</c:v>
                </c:pt>
                <c:pt idx="1613">
                  <c:v>0.72010293912322765</c:v>
                </c:pt>
                <c:pt idx="1614">
                  <c:v>0.72010293912322765</c:v>
                </c:pt>
                <c:pt idx="1615">
                  <c:v>0.72010293912322765</c:v>
                </c:pt>
                <c:pt idx="1616">
                  <c:v>0.72010293912322765</c:v>
                </c:pt>
                <c:pt idx="1617">
                  <c:v>0.72010293912322765</c:v>
                </c:pt>
                <c:pt idx="1618">
                  <c:v>0.72010293912322765</c:v>
                </c:pt>
                <c:pt idx="1619">
                  <c:v>0.72010293912322765</c:v>
                </c:pt>
                <c:pt idx="1620">
                  <c:v>0.72010293912322765</c:v>
                </c:pt>
                <c:pt idx="1621">
                  <c:v>0.72010293912322765</c:v>
                </c:pt>
                <c:pt idx="1622">
                  <c:v>0.7568344280908329</c:v>
                </c:pt>
                <c:pt idx="1623">
                  <c:v>0.72010293912322765</c:v>
                </c:pt>
                <c:pt idx="1624">
                  <c:v>0.72010293912322765</c:v>
                </c:pt>
                <c:pt idx="1625">
                  <c:v>0.72010293912322765</c:v>
                </c:pt>
                <c:pt idx="1626">
                  <c:v>0.72010293912322765</c:v>
                </c:pt>
                <c:pt idx="1627">
                  <c:v>0.72010293912322765</c:v>
                </c:pt>
                <c:pt idx="1628">
                  <c:v>0.72010293912322765</c:v>
                </c:pt>
                <c:pt idx="1629">
                  <c:v>0.72010293912322765</c:v>
                </c:pt>
                <c:pt idx="1630">
                  <c:v>0.72010293912322765</c:v>
                </c:pt>
                <c:pt idx="1631">
                  <c:v>0.72010293912322765</c:v>
                </c:pt>
                <c:pt idx="1632">
                  <c:v>0.72010293912322765</c:v>
                </c:pt>
                <c:pt idx="1633">
                  <c:v>0.72010293912322765</c:v>
                </c:pt>
                <c:pt idx="1634">
                  <c:v>0.72010293912322765</c:v>
                </c:pt>
                <c:pt idx="1635">
                  <c:v>0.72010293912322765</c:v>
                </c:pt>
                <c:pt idx="1636">
                  <c:v>0.72010293912322765</c:v>
                </c:pt>
                <c:pt idx="1637">
                  <c:v>0.72010293912322765</c:v>
                </c:pt>
                <c:pt idx="1638">
                  <c:v>0.72010293912322765</c:v>
                </c:pt>
                <c:pt idx="1639">
                  <c:v>0.72010293912322765</c:v>
                </c:pt>
                <c:pt idx="1640">
                  <c:v>0.72010293912322765</c:v>
                </c:pt>
                <c:pt idx="1641">
                  <c:v>0.72756807818114988</c:v>
                </c:pt>
                <c:pt idx="1642">
                  <c:v>0.72010293912322765</c:v>
                </c:pt>
                <c:pt idx="1643">
                  <c:v>0.72010293912322765</c:v>
                </c:pt>
                <c:pt idx="1644">
                  <c:v>0.72010293912322765</c:v>
                </c:pt>
                <c:pt idx="1645">
                  <c:v>0.72010293912322765</c:v>
                </c:pt>
                <c:pt idx="1646">
                  <c:v>0.72010293912322765</c:v>
                </c:pt>
                <c:pt idx="1647">
                  <c:v>0.72010293912322765</c:v>
                </c:pt>
                <c:pt idx="1648">
                  <c:v>0.72010293912322765</c:v>
                </c:pt>
                <c:pt idx="1649">
                  <c:v>0.72010293912322765</c:v>
                </c:pt>
                <c:pt idx="1650">
                  <c:v>0.72010293912322765</c:v>
                </c:pt>
                <c:pt idx="1651">
                  <c:v>0.72010293912322765</c:v>
                </c:pt>
                <c:pt idx="1652">
                  <c:v>0.72010293912322765</c:v>
                </c:pt>
                <c:pt idx="1653">
                  <c:v>0.72010293912322765</c:v>
                </c:pt>
                <c:pt idx="1654">
                  <c:v>0.72010293912322765</c:v>
                </c:pt>
                <c:pt idx="1655">
                  <c:v>0.72010293912322765</c:v>
                </c:pt>
                <c:pt idx="1656">
                  <c:v>0.72010293912322765</c:v>
                </c:pt>
                <c:pt idx="1657">
                  <c:v>0.72010293912322765</c:v>
                </c:pt>
                <c:pt idx="1658">
                  <c:v>0.72010293912322765</c:v>
                </c:pt>
                <c:pt idx="1659">
                  <c:v>0.72010293912322765</c:v>
                </c:pt>
                <c:pt idx="1660">
                  <c:v>0.72010293912322765</c:v>
                </c:pt>
                <c:pt idx="1661">
                  <c:v>0.72010293912322765</c:v>
                </c:pt>
                <c:pt idx="1662">
                  <c:v>0.72010293912322765</c:v>
                </c:pt>
                <c:pt idx="1663">
                  <c:v>0.72010293912322765</c:v>
                </c:pt>
                <c:pt idx="1664">
                  <c:v>0.72010293912322765</c:v>
                </c:pt>
                <c:pt idx="1665">
                  <c:v>0.72010293912322765</c:v>
                </c:pt>
                <c:pt idx="1666">
                  <c:v>0.72010293912322765</c:v>
                </c:pt>
                <c:pt idx="1667">
                  <c:v>0.72010293912322765</c:v>
                </c:pt>
                <c:pt idx="1668">
                  <c:v>0.72010293912322765</c:v>
                </c:pt>
                <c:pt idx="1669">
                  <c:v>0.72010293912322765</c:v>
                </c:pt>
                <c:pt idx="1670">
                  <c:v>0.72010293912322765</c:v>
                </c:pt>
                <c:pt idx="1671">
                  <c:v>0.72010293912322765</c:v>
                </c:pt>
                <c:pt idx="1672">
                  <c:v>1.4804168390532266</c:v>
                </c:pt>
                <c:pt idx="1673">
                  <c:v>0.73105276324432389</c:v>
                </c:pt>
                <c:pt idx="1674">
                  <c:v>0.72010293912322765</c:v>
                </c:pt>
                <c:pt idx="1675">
                  <c:v>0.72010293912322765</c:v>
                </c:pt>
                <c:pt idx="1676">
                  <c:v>0.72010293912322765</c:v>
                </c:pt>
                <c:pt idx="1677">
                  <c:v>1.4804168390532266</c:v>
                </c:pt>
                <c:pt idx="1678">
                  <c:v>1.4804168390532266</c:v>
                </c:pt>
                <c:pt idx="1679">
                  <c:v>0.72010293912322765</c:v>
                </c:pt>
                <c:pt idx="1680">
                  <c:v>0.72010293912322765</c:v>
                </c:pt>
                <c:pt idx="1681">
                  <c:v>0.72010293912322765</c:v>
                </c:pt>
                <c:pt idx="1682">
                  <c:v>0.72010293912322765</c:v>
                </c:pt>
                <c:pt idx="1683">
                  <c:v>0.72010293912322765</c:v>
                </c:pt>
                <c:pt idx="1684">
                  <c:v>0.72010293912322765</c:v>
                </c:pt>
                <c:pt idx="1685">
                  <c:v>0.72010293912322765</c:v>
                </c:pt>
                <c:pt idx="1686">
                  <c:v>0.72010293912322765</c:v>
                </c:pt>
                <c:pt idx="1687">
                  <c:v>1.4804168390532266</c:v>
                </c:pt>
                <c:pt idx="1688">
                  <c:v>0.81111828277724574</c:v>
                </c:pt>
                <c:pt idx="1689">
                  <c:v>0.72010293912322765</c:v>
                </c:pt>
                <c:pt idx="1690">
                  <c:v>0.72010293912322765</c:v>
                </c:pt>
                <c:pt idx="1691">
                  <c:v>0.72601869281091524</c:v>
                </c:pt>
                <c:pt idx="1692">
                  <c:v>0.72152290430521193</c:v>
                </c:pt>
                <c:pt idx="1693">
                  <c:v>0.72010293912322765</c:v>
                </c:pt>
                <c:pt idx="1694">
                  <c:v>0.72010293912322765</c:v>
                </c:pt>
                <c:pt idx="1695">
                  <c:v>0.72010293912322765</c:v>
                </c:pt>
                <c:pt idx="1696">
                  <c:v>0.95279958137846177</c:v>
                </c:pt>
                <c:pt idx="1697">
                  <c:v>0.72010293912322765</c:v>
                </c:pt>
                <c:pt idx="1698">
                  <c:v>0.72010293912322765</c:v>
                </c:pt>
                <c:pt idx="1699">
                  <c:v>0.72010293912322765</c:v>
                </c:pt>
                <c:pt idx="1700">
                  <c:v>0.72010293912322765</c:v>
                </c:pt>
                <c:pt idx="1701">
                  <c:v>0.72010293912322765</c:v>
                </c:pt>
                <c:pt idx="1702">
                  <c:v>0.72010293912322765</c:v>
                </c:pt>
                <c:pt idx="1703">
                  <c:v>0.72010293912322765</c:v>
                </c:pt>
                <c:pt idx="1704">
                  <c:v>0.84426249964298505</c:v>
                </c:pt>
                <c:pt idx="1705">
                  <c:v>0.72010293912322765</c:v>
                </c:pt>
                <c:pt idx="1706">
                  <c:v>0.72010293912322765</c:v>
                </c:pt>
                <c:pt idx="1707">
                  <c:v>0.72010293912322765</c:v>
                </c:pt>
                <c:pt idx="1708">
                  <c:v>0.72010293912322765</c:v>
                </c:pt>
                <c:pt idx="1709">
                  <c:v>0.72010293912322765</c:v>
                </c:pt>
                <c:pt idx="1710">
                  <c:v>0.72010293912322765</c:v>
                </c:pt>
                <c:pt idx="1711">
                  <c:v>0.72010293912322765</c:v>
                </c:pt>
                <c:pt idx="1712">
                  <c:v>0.72010293912322765</c:v>
                </c:pt>
                <c:pt idx="1713">
                  <c:v>0.72010293912322765</c:v>
                </c:pt>
                <c:pt idx="1714">
                  <c:v>0.72010293912322765</c:v>
                </c:pt>
                <c:pt idx="1715">
                  <c:v>0.72010293912322765</c:v>
                </c:pt>
                <c:pt idx="1716">
                  <c:v>0.72010293912322765</c:v>
                </c:pt>
                <c:pt idx="1717">
                  <c:v>0.72010293912322765</c:v>
                </c:pt>
                <c:pt idx="1718">
                  <c:v>0.92420275658497786</c:v>
                </c:pt>
                <c:pt idx="1719">
                  <c:v>0.72010293912322765</c:v>
                </c:pt>
                <c:pt idx="1720">
                  <c:v>0.72010293912322765</c:v>
                </c:pt>
                <c:pt idx="1721">
                  <c:v>0.72010293912322765</c:v>
                </c:pt>
                <c:pt idx="1722">
                  <c:v>0.72010293912322765</c:v>
                </c:pt>
                <c:pt idx="1723">
                  <c:v>0.72010293912322765</c:v>
                </c:pt>
                <c:pt idx="1724">
                  <c:v>0.72010293912322765</c:v>
                </c:pt>
                <c:pt idx="1725">
                  <c:v>0.72010293912322765</c:v>
                </c:pt>
                <c:pt idx="1726">
                  <c:v>0.72010293912322765</c:v>
                </c:pt>
                <c:pt idx="1727">
                  <c:v>0.72324333895807813</c:v>
                </c:pt>
                <c:pt idx="1728">
                  <c:v>0.72010293912322765</c:v>
                </c:pt>
                <c:pt idx="1729">
                  <c:v>0.72010293912322765</c:v>
                </c:pt>
                <c:pt idx="1730">
                  <c:v>0.74000919489025996</c:v>
                </c:pt>
                <c:pt idx="1731">
                  <c:v>0.72010293912322765</c:v>
                </c:pt>
                <c:pt idx="1732">
                  <c:v>0.72010293912322765</c:v>
                </c:pt>
                <c:pt idx="1733">
                  <c:v>0.72010293912322765</c:v>
                </c:pt>
                <c:pt idx="1734">
                  <c:v>0.72010293912322765</c:v>
                </c:pt>
                <c:pt idx="1735">
                  <c:v>0.72010293912322765</c:v>
                </c:pt>
                <c:pt idx="1736">
                  <c:v>0.72010293912322765</c:v>
                </c:pt>
                <c:pt idx="1737">
                  <c:v>0.72010293912322765</c:v>
                </c:pt>
                <c:pt idx="1738">
                  <c:v>0.79581676917874988</c:v>
                </c:pt>
                <c:pt idx="1739">
                  <c:v>0.72010293912322765</c:v>
                </c:pt>
                <c:pt idx="1740">
                  <c:v>0.72010293912322765</c:v>
                </c:pt>
                <c:pt idx="1741">
                  <c:v>0.72010293912322765</c:v>
                </c:pt>
                <c:pt idx="1742">
                  <c:v>0.72010293912322765</c:v>
                </c:pt>
                <c:pt idx="1743">
                  <c:v>0.72010293912322765</c:v>
                </c:pt>
                <c:pt idx="1744">
                  <c:v>0.72010293912322765</c:v>
                </c:pt>
                <c:pt idx="1745">
                  <c:v>0.72010293912322765</c:v>
                </c:pt>
                <c:pt idx="1746">
                  <c:v>0.72010293912322765</c:v>
                </c:pt>
                <c:pt idx="1747">
                  <c:v>0.72010293912322765</c:v>
                </c:pt>
                <c:pt idx="1748">
                  <c:v>0.72010293912322765</c:v>
                </c:pt>
                <c:pt idx="1749">
                  <c:v>0.78151057547301472</c:v>
                </c:pt>
                <c:pt idx="1750">
                  <c:v>0.72010293912322765</c:v>
                </c:pt>
                <c:pt idx="1751">
                  <c:v>0.80585436630930007</c:v>
                </c:pt>
                <c:pt idx="1752">
                  <c:v>0.72010293912322765</c:v>
                </c:pt>
                <c:pt idx="1753">
                  <c:v>0.72010293912322765</c:v>
                </c:pt>
                <c:pt idx="1754">
                  <c:v>0.72010293912322765</c:v>
                </c:pt>
                <c:pt idx="1755">
                  <c:v>0.72010293912322765</c:v>
                </c:pt>
                <c:pt idx="1756">
                  <c:v>1.0012325958518535</c:v>
                </c:pt>
                <c:pt idx="1757">
                  <c:v>0.72010293912322765</c:v>
                </c:pt>
                <c:pt idx="1758">
                  <c:v>0.72010293912322765</c:v>
                </c:pt>
                <c:pt idx="1759">
                  <c:v>0.72010293912322765</c:v>
                </c:pt>
                <c:pt idx="1760">
                  <c:v>0.72010293912322765</c:v>
                </c:pt>
                <c:pt idx="1761">
                  <c:v>0.72010293912322765</c:v>
                </c:pt>
                <c:pt idx="1762">
                  <c:v>0.72010293912322765</c:v>
                </c:pt>
                <c:pt idx="1763">
                  <c:v>0.72010293912322765</c:v>
                </c:pt>
                <c:pt idx="1764">
                  <c:v>0.72010293912322765</c:v>
                </c:pt>
                <c:pt idx="1765">
                  <c:v>0.72010293912322765</c:v>
                </c:pt>
                <c:pt idx="1766">
                  <c:v>0.72010293912322765</c:v>
                </c:pt>
                <c:pt idx="1767">
                  <c:v>0.92126611406226455</c:v>
                </c:pt>
                <c:pt idx="1768">
                  <c:v>0.72010293912322765</c:v>
                </c:pt>
                <c:pt idx="1769">
                  <c:v>0.72010293912322765</c:v>
                </c:pt>
                <c:pt idx="1770">
                  <c:v>0.72010293912322765</c:v>
                </c:pt>
                <c:pt idx="1771">
                  <c:v>0.72010293912322765</c:v>
                </c:pt>
                <c:pt idx="1772">
                  <c:v>0.72010293912322765</c:v>
                </c:pt>
                <c:pt idx="1773">
                  <c:v>0.72010293912322765</c:v>
                </c:pt>
                <c:pt idx="1774">
                  <c:v>0.72010293912322765</c:v>
                </c:pt>
                <c:pt idx="1775">
                  <c:v>0.72010293912322765</c:v>
                </c:pt>
                <c:pt idx="1776">
                  <c:v>0.72010293912322765</c:v>
                </c:pt>
                <c:pt idx="1777">
                  <c:v>0.72010293912322765</c:v>
                </c:pt>
                <c:pt idx="1778">
                  <c:v>1.0349368577166407</c:v>
                </c:pt>
                <c:pt idx="1779">
                  <c:v>0.72010293912322765</c:v>
                </c:pt>
                <c:pt idx="1780">
                  <c:v>0.72249513309908986</c:v>
                </c:pt>
                <c:pt idx="1781">
                  <c:v>0.72010293912322765</c:v>
                </c:pt>
                <c:pt idx="1782">
                  <c:v>0.72010293912322765</c:v>
                </c:pt>
                <c:pt idx="1783">
                  <c:v>0.72010293912322765</c:v>
                </c:pt>
                <c:pt idx="1784">
                  <c:v>0.72010293912322765</c:v>
                </c:pt>
                <c:pt idx="1785">
                  <c:v>0.72010293912322765</c:v>
                </c:pt>
                <c:pt idx="1786">
                  <c:v>0.72010293912322765</c:v>
                </c:pt>
                <c:pt idx="1787">
                  <c:v>0.72010293912322765</c:v>
                </c:pt>
                <c:pt idx="1788">
                  <c:v>0.72010293912322765</c:v>
                </c:pt>
                <c:pt idx="1789">
                  <c:v>0.72010293912322765</c:v>
                </c:pt>
                <c:pt idx="1790">
                  <c:v>0.72010293912322765</c:v>
                </c:pt>
                <c:pt idx="1791">
                  <c:v>0.72010293912322765</c:v>
                </c:pt>
                <c:pt idx="1792">
                  <c:v>0.72010293912322765</c:v>
                </c:pt>
                <c:pt idx="1793">
                  <c:v>0.72010293912322765</c:v>
                </c:pt>
                <c:pt idx="1794">
                  <c:v>0.72010293912322765</c:v>
                </c:pt>
                <c:pt idx="1795">
                  <c:v>0.72010293912322765</c:v>
                </c:pt>
                <c:pt idx="1796">
                  <c:v>0.72010293912322765</c:v>
                </c:pt>
                <c:pt idx="1797">
                  <c:v>0.72010293912322765</c:v>
                </c:pt>
                <c:pt idx="1798">
                  <c:v>0.72010293912322765</c:v>
                </c:pt>
                <c:pt idx="1799">
                  <c:v>0.72010293912322765</c:v>
                </c:pt>
                <c:pt idx="1800">
                  <c:v>0.72010293912322765</c:v>
                </c:pt>
                <c:pt idx="1801">
                  <c:v>0.72010293912322765</c:v>
                </c:pt>
                <c:pt idx="1802">
                  <c:v>0.72010293912322765</c:v>
                </c:pt>
                <c:pt idx="1803">
                  <c:v>1.4804168390532266</c:v>
                </c:pt>
                <c:pt idx="1804">
                  <c:v>0.72010293912322765</c:v>
                </c:pt>
                <c:pt idx="1805">
                  <c:v>0.72010293912322765</c:v>
                </c:pt>
                <c:pt idx="1806">
                  <c:v>0.72010293912322765</c:v>
                </c:pt>
                <c:pt idx="1807">
                  <c:v>0.72010293912322765</c:v>
                </c:pt>
                <c:pt idx="1808">
                  <c:v>0.72010293912322765</c:v>
                </c:pt>
                <c:pt idx="1809">
                  <c:v>0.72010293912322765</c:v>
                </c:pt>
                <c:pt idx="1810">
                  <c:v>0.72010293912322765</c:v>
                </c:pt>
                <c:pt idx="1811">
                  <c:v>0.72010293912322765</c:v>
                </c:pt>
                <c:pt idx="1812">
                  <c:v>0.72010293912322765</c:v>
                </c:pt>
                <c:pt idx="1813">
                  <c:v>0.72010293912322765</c:v>
                </c:pt>
                <c:pt idx="1814">
                  <c:v>0.72010293912322765</c:v>
                </c:pt>
                <c:pt idx="1815">
                  <c:v>0.72010293912322765</c:v>
                </c:pt>
                <c:pt idx="1816">
                  <c:v>0.72010293912322765</c:v>
                </c:pt>
                <c:pt idx="1817">
                  <c:v>0.72010293912322765</c:v>
                </c:pt>
                <c:pt idx="1818">
                  <c:v>0.72010293912322765</c:v>
                </c:pt>
                <c:pt idx="1819">
                  <c:v>0.72010293912322765</c:v>
                </c:pt>
                <c:pt idx="1820">
                  <c:v>0.72010293912322765</c:v>
                </c:pt>
                <c:pt idx="1821">
                  <c:v>0.72010293912322765</c:v>
                </c:pt>
                <c:pt idx="1822">
                  <c:v>0.72010293912322765</c:v>
                </c:pt>
                <c:pt idx="1823">
                  <c:v>0.72010293912322765</c:v>
                </c:pt>
                <c:pt idx="1824">
                  <c:v>0.72010293912322765</c:v>
                </c:pt>
                <c:pt idx="1825">
                  <c:v>0.76318912985622811</c:v>
                </c:pt>
                <c:pt idx="1826">
                  <c:v>0.72010293912322765</c:v>
                </c:pt>
                <c:pt idx="1827">
                  <c:v>0.72010293912322765</c:v>
                </c:pt>
                <c:pt idx="1828">
                  <c:v>1.0827961534012487</c:v>
                </c:pt>
                <c:pt idx="1829">
                  <c:v>0.72010293912322765</c:v>
                </c:pt>
                <c:pt idx="1830">
                  <c:v>0.72010293912322765</c:v>
                </c:pt>
                <c:pt idx="1831">
                  <c:v>0.72010293912322765</c:v>
                </c:pt>
                <c:pt idx="1832">
                  <c:v>0.72010293912322765</c:v>
                </c:pt>
                <c:pt idx="1833">
                  <c:v>0.75390016891041245</c:v>
                </c:pt>
                <c:pt idx="1834">
                  <c:v>0.72010293912322765</c:v>
                </c:pt>
                <c:pt idx="1835">
                  <c:v>0.72010293912322765</c:v>
                </c:pt>
                <c:pt idx="1836">
                  <c:v>0.72010293912322765</c:v>
                </c:pt>
                <c:pt idx="1837">
                  <c:v>0.72010293912322765</c:v>
                </c:pt>
                <c:pt idx="1838">
                  <c:v>0.72010293912322765</c:v>
                </c:pt>
                <c:pt idx="1839">
                  <c:v>0.72010293912322765</c:v>
                </c:pt>
                <c:pt idx="1840">
                  <c:v>0.72010293912322765</c:v>
                </c:pt>
                <c:pt idx="1841">
                  <c:v>0.72010293912322765</c:v>
                </c:pt>
                <c:pt idx="1842">
                  <c:v>0.72010293912322765</c:v>
                </c:pt>
                <c:pt idx="1843">
                  <c:v>0.72010293912322765</c:v>
                </c:pt>
                <c:pt idx="1844">
                  <c:v>0.72010293912322765</c:v>
                </c:pt>
                <c:pt idx="1845">
                  <c:v>0.72010293912322765</c:v>
                </c:pt>
                <c:pt idx="1846">
                  <c:v>0.72010293912322765</c:v>
                </c:pt>
                <c:pt idx="1847">
                  <c:v>0.72010293912322765</c:v>
                </c:pt>
                <c:pt idx="1848">
                  <c:v>0.72010293912322765</c:v>
                </c:pt>
                <c:pt idx="1849">
                  <c:v>0.72010293912322765</c:v>
                </c:pt>
                <c:pt idx="1850">
                  <c:v>0.72010293912322765</c:v>
                </c:pt>
                <c:pt idx="1851">
                  <c:v>0.72010293912322765</c:v>
                </c:pt>
                <c:pt idx="1852">
                  <c:v>0.72010293912322765</c:v>
                </c:pt>
                <c:pt idx="1853">
                  <c:v>1.4804168390532266</c:v>
                </c:pt>
                <c:pt idx="1854">
                  <c:v>0.72010293912322765</c:v>
                </c:pt>
                <c:pt idx="1855">
                  <c:v>0.72010293912322765</c:v>
                </c:pt>
                <c:pt idx="1856">
                  <c:v>0.72010293912322765</c:v>
                </c:pt>
                <c:pt idx="1857">
                  <c:v>0.72010293912322765</c:v>
                </c:pt>
                <c:pt idx="1858">
                  <c:v>0.72010293912322765</c:v>
                </c:pt>
                <c:pt idx="1859">
                  <c:v>0.72010293912322765</c:v>
                </c:pt>
                <c:pt idx="1860">
                  <c:v>0.72010293912322765</c:v>
                </c:pt>
                <c:pt idx="1861">
                  <c:v>0.72010293912322765</c:v>
                </c:pt>
                <c:pt idx="1862">
                  <c:v>0.72010293912322765</c:v>
                </c:pt>
                <c:pt idx="1863">
                  <c:v>0.72010293912322765</c:v>
                </c:pt>
                <c:pt idx="1864">
                  <c:v>0.72010293912322765</c:v>
                </c:pt>
                <c:pt idx="1865">
                  <c:v>1.04181828591924</c:v>
                </c:pt>
                <c:pt idx="1866">
                  <c:v>0.81060773332406766</c:v>
                </c:pt>
                <c:pt idx="1867">
                  <c:v>0.72010293912322765</c:v>
                </c:pt>
                <c:pt idx="1868">
                  <c:v>0.72010293912322765</c:v>
                </c:pt>
                <c:pt idx="1869">
                  <c:v>0.72010293912322765</c:v>
                </c:pt>
                <c:pt idx="1870">
                  <c:v>0.72010293912322765</c:v>
                </c:pt>
                <c:pt idx="1871">
                  <c:v>0.72010293912322765</c:v>
                </c:pt>
                <c:pt idx="1872">
                  <c:v>1.4804168390532266</c:v>
                </c:pt>
                <c:pt idx="1873">
                  <c:v>0.72195968044897196</c:v>
                </c:pt>
                <c:pt idx="1874">
                  <c:v>0.72010293912322765</c:v>
                </c:pt>
                <c:pt idx="1875">
                  <c:v>0.72010293912322765</c:v>
                </c:pt>
                <c:pt idx="1876">
                  <c:v>0.72010293912322765</c:v>
                </c:pt>
                <c:pt idx="1877">
                  <c:v>0.72010293912322765</c:v>
                </c:pt>
                <c:pt idx="1878">
                  <c:v>0.72010293912322765</c:v>
                </c:pt>
                <c:pt idx="1879">
                  <c:v>0.72010293912322765</c:v>
                </c:pt>
                <c:pt idx="1880">
                  <c:v>0.72010293912322765</c:v>
                </c:pt>
                <c:pt idx="1881">
                  <c:v>0.72010293912322765</c:v>
                </c:pt>
                <c:pt idx="1882">
                  <c:v>0.72010293912322765</c:v>
                </c:pt>
                <c:pt idx="1883">
                  <c:v>0.72010293912322765</c:v>
                </c:pt>
                <c:pt idx="1884">
                  <c:v>0.72010293912322765</c:v>
                </c:pt>
                <c:pt idx="1885">
                  <c:v>0.72010293912322765</c:v>
                </c:pt>
                <c:pt idx="1886">
                  <c:v>0.72010293912322765</c:v>
                </c:pt>
                <c:pt idx="1887">
                  <c:v>0.72010293912322765</c:v>
                </c:pt>
                <c:pt idx="1888">
                  <c:v>0.72010293912322765</c:v>
                </c:pt>
                <c:pt idx="1889">
                  <c:v>0.72010293912322765</c:v>
                </c:pt>
                <c:pt idx="1890">
                  <c:v>0.72010293912322765</c:v>
                </c:pt>
                <c:pt idx="1891">
                  <c:v>0.72010293912322765</c:v>
                </c:pt>
                <c:pt idx="1892">
                  <c:v>0.72010293912322765</c:v>
                </c:pt>
                <c:pt idx="1893">
                  <c:v>0.72010293912322765</c:v>
                </c:pt>
                <c:pt idx="1894">
                  <c:v>0.72010293912322765</c:v>
                </c:pt>
                <c:pt idx="1895">
                  <c:v>0.72010293912322765</c:v>
                </c:pt>
                <c:pt idx="1896">
                  <c:v>0.72010293912322765</c:v>
                </c:pt>
                <c:pt idx="1897">
                  <c:v>0.72010293912322765</c:v>
                </c:pt>
                <c:pt idx="1898">
                  <c:v>0.72010293912322765</c:v>
                </c:pt>
                <c:pt idx="1899">
                  <c:v>0.72010293912322765</c:v>
                </c:pt>
                <c:pt idx="1900">
                  <c:v>0.72010293912322765</c:v>
                </c:pt>
                <c:pt idx="1901">
                  <c:v>0.72010293912322765</c:v>
                </c:pt>
                <c:pt idx="1902">
                  <c:v>0.72010293912322765</c:v>
                </c:pt>
                <c:pt idx="1903">
                  <c:v>0.72010293912322765</c:v>
                </c:pt>
                <c:pt idx="1904">
                  <c:v>0.72010293912322765</c:v>
                </c:pt>
                <c:pt idx="1905">
                  <c:v>0.72010293912322765</c:v>
                </c:pt>
                <c:pt idx="1906">
                  <c:v>0.72010293912322765</c:v>
                </c:pt>
                <c:pt idx="1907">
                  <c:v>0.72010293912322765</c:v>
                </c:pt>
                <c:pt idx="1908">
                  <c:v>1.117114892328587</c:v>
                </c:pt>
                <c:pt idx="1909">
                  <c:v>0.72010293912322765</c:v>
                </c:pt>
                <c:pt idx="1910">
                  <c:v>0.72010293912322765</c:v>
                </c:pt>
                <c:pt idx="1911">
                  <c:v>0.72010293912322765</c:v>
                </c:pt>
                <c:pt idx="1912">
                  <c:v>0.72010293912322765</c:v>
                </c:pt>
                <c:pt idx="1913">
                  <c:v>0.72010293912322765</c:v>
                </c:pt>
                <c:pt idx="1914">
                  <c:v>0.72010293912322765</c:v>
                </c:pt>
                <c:pt idx="1915">
                  <c:v>0.72010293912322765</c:v>
                </c:pt>
                <c:pt idx="1916">
                  <c:v>0.72010293912322765</c:v>
                </c:pt>
                <c:pt idx="1917">
                  <c:v>0.72010293912322765</c:v>
                </c:pt>
                <c:pt idx="1918">
                  <c:v>0.72010293912322765</c:v>
                </c:pt>
                <c:pt idx="1919">
                  <c:v>0.72010293912322765</c:v>
                </c:pt>
                <c:pt idx="1920">
                  <c:v>0.72010293912322765</c:v>
                </c:pt>
                <c:pt idx="1921">
                  <c:v>1.4804168390532266</c:v>
                </c:pt>
                <c:pt idx="1922">
                  <c:v>0.72010293912322765</c:v>
                </c:pt>
                <c:pt idx="1923">
                  <c:v>0.72010293912322765</c:v>
                </c:pt>
                <c:pt idx="1924">
                  <c:v>0.72010293912322765</c:v>
                </c:pt>
                <c:pt idx="1925">
                  <c:v>0.72010293912322765</c:v>
                </c:pt>
                <c:pt idx="1926">
                  <c:v>0.72010293912322765</c:v>
                </c:pt>
                <c:pt idx="1927">
                  <c:v>0.72010293912322765</c:v>
                </c:pt>
                <c:pt idx="1928">
                  <c:v>0.72010293912322765</c:v>
                </c:pt>
                <c:pt idx="1929">
                  <c:v>0.72010293912322765</c:v>
                </c:pt>
                <c:pt idx="1930">
                  <c:v>0.72010293912322765</c:v>
                </c:pt>
                <c:pt idx="1931">
                  <c:v>0.79871347512291102</c:v>
                </c:pt>
                <c:pt idx="1932">
                  <c:v>0.72010293912322765</c:v>
                </c:pt>
                <c:pt idx="1933">
                  <c:v>1.4804168390532266</c:v>
                </c:pt>
                <c:pt idx="1934">
                  <c:v>0.72010293912322765</c:v>
                </c:pt>
                <c:pt idx="1935">
                  <c:v>1.4804168390532266</c:v>
                </c:pt>
                <c:pt idx="1936">
                  <c:v>0.72010293912322765</c:v>
                </c:pt>
                <c:pt idx="1937">
                  <c:v>0.72010293912322765</c:v>
                </c:pt>
                <c:pt idx="1938">
                  <c:v>0.72010293912322765</c:v>
                </c:pt>
                <c:pt idx="1939">
                  <c:v>0.72010293912322765</c:v>
                </c:pt>
                <c:pt idx="1940">
                  <c:v>0.72010293912322765</c:v>
                </c:pt>
                <c:pt idx="1941">
                  <c:v>0.72010293912322765</c:v>
                </c:pt>
                <c:pt idx="1942">
                  <c:v>0.72010293912322765</c:v>
                </c:pt>
                <c:pt idx="1943">
                  <c:v>0.72010293912322765</c:v>
                </c:pt>
                <c:pt idx="1944">
                  <c:v>0.72010293912322765</c:v>
                </c:pt>
                <c:pt idx="1945">
                  <c:v>0.72010293912322765</c:v>
                </c:pt>
                <c:pt idx="1946">
                  <c:v>0.72010293912322765</c:v>
                </c:pt>
                <c:pt idx="1947">
                  <c:v>0.72010293912322765</c:v>
                </c:pt>
                <c:pt idx="1948">
                  <c:v>0.72010293912322765</c:v>
                </c:pt>
                <c:pt idx="1949">
                  <c:v>0.72010293912322765</c:v>
                </c:pt>
                <c:pt idx="1950">
                  <c:v>1.4804168390532266</c:v>
                </c:pt>
                <c:pt idx="1951">
                  <c:v>0.72010293912322765</c:v>
                </c:pt>
                <c:pt idx="1952">
                  <c:v>0.72010293912322765</c:v>
                </c:pt>
                <c:pt idx="1953">
                  <c:v>0.72010293912322765</c:v>
                </c:pt>
                <c:pt idx="1954">
                  <c:v>0.72010293912322765</c:v>
                </c:pt>
                <c:pt idx="1955">
                  <c:v>0.72010293912322765</c:v>
                </c:pt>
                <c:pt idx="1956">
                  <c:v>0.72010293912322765</c:v>
                </c:pt>
                <c:pt idx="1957">
                  <c:v>0.72010293912322765</c:v>
                </c:pt>
                <c:pt idx="1958">
                  <c:v>0.72010293912322765</c:v>
                </c:pt>
                <c:pt idx="1959">
                  <c:v>0.72010293912322765</c:v>
                </c:pt>
                <c:pt idx="1960">
                  <c:v>0.72010293912322765</c:v>
                </c:pt>
                <c:pt idx="1961">
                  <c:v>0.72010293912322765</c:v>
                </c:pt>
                <c:pt idx="1962">
                  <c:v>0.72010293912322765</c:v>
                </c:pt>
                <c:pt idx="1963">
                  <c:v>0.72010293912322765</c:v>
                </c:pt>
                <c:pt idx="1964">
                  <c:v>0.72010293912322765</c:v>
                </c:pt>
                <c:pt idx="1965">
                  <c:v>0.72010293912322765</c:v>
                </c:pt>
                <c:pt idx="1966">
                  <c:v>0.72010293912322765</c:v>
                </c:pt>
                <c:pt idx="1967">
                  <c:v>1.4804168390532266</c:v>
                </c:pt>
                <c:pt idx="1968">
                  <c:v>0.72010293912322765</c:v>
                </c:pt>
                <c:pt idx="1969">
                  <c:v>0.72010293912322765</c:v>
                </c:pt>
                <c:pt idx="1970">
                  <c:v>0.74801843602761753</c:v>
                </c:pt>
                <c:pt idx="1971">
                  <c:v>1.4804168390532266</c:v>
                </c:pt>
                <c:pt idx="1972">
                  <c:v>0.72010293912322765</c:v>
                </c:pt>
                <c:pt idx="1973">
                  <c:v>0.72010293912322765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E51-4496-9C43-E7AA76F43D48}"/>
            </c:ext>
          </c:extLst>
        </c:ser>
        <c:ser>
          <c:idx val="4"/>
          <c:order val="2"/>
          <c:tx>
            <c:strRef>
              <c:f>FmtData!$AE$9</c:f>
              <c:strCache>
                <c:ptCount val="1"/>
                <c:pt idx="0">
                  <c:v>Schu 02</c:v>
                </c:pt>
              </c:strCache>
            </c:strRef>
          </c:tx>
          <c:spPr>
            <a:ln w="12700"/>
          </c:spPr>
          <c:marker>
            <c:symbol val="star"/>
            <c:size val="3"/>
          </c:marker>
          <c:xVal>
            <c:numRef>
              <c:f>FmtData!$C$10:$C$10000</c:f>
              <c:numCache>
                <c:formatCode>m/d/yy\ h:mm:ss</c:formatCode>
                <c:ptCount val="9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FmtData!$AE$10:$AE$10000</c:f>
              <c:numCache>
                <c:formatCode>0.0000</c:formatCode>
                <c:ptCount val="9991"/>
                <c:pt idx="0">
                  <c:v>0.72010293912322765</c:v>
                </c:pt>
                <c:pt idx="1">
                  <c:v>0.72010293912322765</c:v>
                </c:pt>
                <c:pt idx="2">
                  <c:v>0.72010293912322765</c:v>
                </c:pt>
                <c:pt idx="3">
                  <c:v>0.72010293912322765</c:v>
                </c:pt>
                <c:pt idx="4">
                  <c:v>0.72010293912322765</c:v>
                </c:pt>
                <c:pt idx="5">
                  <c:v>0.72010293912322765</c:v>
                </c:pt>
                <c:pt idx="6">
                  <c:v>0.72010293912322765</c:v>
                </c:pt>
                <c:pt idx="7">
                  <c:v>0.72010293912322765</c:v>
                </c:pt>
                <c:pt idx="8">
                  <c:v>0.72010293912322765</c:v>
                </c:pt>
                <c:pt idx="9">
                  <c:v>0.72010293912322765</c:v>
                </c:pt>
                <c:pt idx="10">
                  <c:v>0.72010293912322765</c:v>
                </c:pt>
                <c:pt idx="11">
                  <c:v>0.72010293912322765</c:v>
                </c:pt>
                <c:pt idx="12">
                  <c:v>0.72010293912322765</c:v>
                </c:pt>
                <c:pt idx="13">
                  <c:v>0.72010293912322765</c:v>
                </c:pt>
                <c:pt idx="14">
                  <c:v>0.72010293912322765</c:v>
                </c:pt>
                <c:pt idx="15">
                  <c:v>0.72010293912322765</c:v>
                </c:pt>
                <c:pt idx="16">
                  <c:v>0.72010293912322765</c:v>
                </c:pt>
                <c:pt idx="17">
                  <c:v>0.72010293912322765</c:v>
                </c:pt>
                <c:pt idx="18">
                  <c:v>0.72010293912322765</c:v>
                </c:pt>
                <c:pt idx="19">
                  <c:v>0.72010293912322765</c:v>
                </c:pt>
                <c:pt idx="20">
                  <c:v>0.72010293912322765</c:v>
                </c:pt>
                <c:pt idx="21">
                  <c:v>0.72010293912322765</c:v>
                </c:pt>
                <c:pt idx="22">
                  <c:v>0.72010293912322765</c:v>
                </c:pt>
                <c:pt idx="23">
                  <c:v>0.72010293912322765</c:v>
                </c:pt>
                <c:pt idx="24">
                  <c:v>0.72010293912322765</c:v>
                </c:pt>
                <c:pt idx="25">
                  <c:v>0.72010293912322765</c:v>
                </c:pt>
                <c:pt idx="26">
                  <c:v>0.72010293912322765</c:v>
                </c:pt>
                <c:pt idx="27">
                  <c:v>0.72010293912322765</c:v>
                </c:pt>
                <c:pt idx="28">
                  <c:v>0.72010293912322765</c:v>
                </c:pt>
                <c:pt idx="29">
                  <c:v>0.72010293912322765</c:v>
                </c:pt>
                <c:pt idx="30">
                  <c:v>0.72010293912322765</c:v>
                </c:pt>
                <c:pt idx="31">
                  <c:v>0.72010293912322765</c:v>
                </c:pt>
                <c:pt idx="32">
                  <c:v>0.72010293912322765</c:v>
                </c:pt>
                <c:pt idx="33">
                  <c:v>0.72010293912322765</c:v>
                </c:pt>
                <c:pt idx="34">
                  <c:v>0.72010293912322765</c:v>
                </c:pt>
                <c:pt idx="35">
                  <c:v>0.72010293912322765</c:v>
                </c:pt>
                <c:pt idx="36">
                  <c:v>0.72010293912322765</c:v>
                </c:pt>
                <c:pt idx="37">
                  <c:v>0.72010293912322765</c:v>
                </c:pt>
                <c:pt idx="38">
                  <c:v>0.72010293912322765</c:v>
                </c:pt>
                <c:pt idx="39">
                  <c:v>0.72010293912322765</c:v>
                </c:pt>
                <c:pt idx="40">
                  <c:v>0.72010293912322765</c:v>
                </c:pt>
                <c:pt idx="41">
                  <c:v>0.72010293912322765</c:v>
                </c:pt>
                <c:pt idx="42">
                  <c:v>0.72010293912322765</c:v>
                </c:pt>
                <c:pt idx="43">
                  <c:v>0.72010293912322765</c:v>
                </c:pt>
                <c:pt idx="44">
                  <c:v>0.72010293912322765</c:v>
                </c:pt>
                <c:pt idx="45">
                  <c:v>0.72010293912322765</c:v>
                </c:pt>
                <c:pt idx="46">
                  <c:v>0.72010293912322765</c:v>
                </c:pt>
                <c:pt idx="47">
                  <c:v>0.72010293912322765</c:v>
                </c:pt>
                <c:pt idx="48">
                  <c:v>0.72010293912322765</c:v>
                </c:pt>
                <c:pt idx="49">
                  <c:v>0.72010293912322765</c:v>
                </c:pt>
                <c:pt idx="50">
                  <c:v>0.72010293912322765</c:v>
                </c:pt>
                <c:pt idx="51">
                  <c:v>0.72010293912322765</c:v>
                </c:pt>
                <c:pt idx="52">
                  <c:v>0.72010293912322765</c:v>
                </c:pt>
                <c:pt idx="53">
                  <c:v>0.72010293912322765</c:v>
                </c:pt>
                <c:pt idx="54">
                  <c:v>0.72010293912322765</c:v>
                </c:pt>
                <c:pt idx="55">
                  <c:v>0.72010293912322765</c:v>
                </c:pt>
                <c:pt idx="56">
                  <c:v>0.72010293912322765</c:v>
                </c:pt>
                <c:pt idx="57">
                  <c:v>0.72010293912322765</c:v>
                </c:pt>
                <c:pt idx="58">
                  <c:v>0.72010293912322765</c:v>
                </c:pt>
                <c:pt idx="59">
                  <c:v>0.72010293912322765</c:v>
                </c:pt>
                <c:pt idx="60">
                  <c:v>0.72010293912322765</c:v>
                </c:pt>
                <c:pt idx="61">
                  <c:v>0.72010293912322765</c:v>
                </c:pt>
                <c:pt idx="62">
                  <c:v>0.72010293912322765</c:v>
                </c:pt>
                <c:pt idx="63">
                  <c:v>0.72010293912322765</c:v>
                </c:pt>
                <c:pt idx="64">
                  <c:v>0.72010293912322765</c:v>
                </c:pt>
                <c:pt idx="65">
                  <c:v>0.72010293912322765</c:v>
                </c:pt>
                <c:pt idx="66">
                  <c:v>0.72010293912322765</c:v>
                </c:pt>
                <c:pt idx="67">
                  <c:v>0.72010293912322765</c:v>
                </c:pt>
                <c:pt idx="68">
                  <c:v>0.72010293912322765</c:v>
                </c:pt>
                <c:pt idx="69">
                  <c:v>0.72010293912322765</c:v>
                </c:pt>
                <c:pt idx="70">
                  <c:v>0.72010293912322765</c:v>
                </c:pt>
                <c:pt idx="71">
                  <c:v>0.72010293912322765</c:v>
                </c:pt>
                <c:pt idx="72">
                  <c:v>0.72010293912322765</c:v>
                </c:pt>
                <c:pt idx="73">
                  <c:v>0.72010293912322765</c:v>
                </c:pt>
                <c:pt idx="74">
                  <c:v>0.72010293912322765</c:v>
                </c:pt>
                <c:pt idx="75">
                  <c:v>0.72010293912322765</c:v>
                </c:pt>
                <c:pt idx="76">
                  <c:v>0.72010293912322765</c:v>
                </c:pt>
                <c:pt idx="77">
                  <c:v>0.72010293912322765</c:v>
                </c:pt>
                <c:pt idx="78">
                  <c:v>0.72010293912322765</c:v>
                </c:pt>
                <c:pt idx="79">
                  <c:v>0.72010293912322765</c:v>
                </c:pt>
                <c:pt idx="80">
                  <c:v>0.72010293912322765</c:v>
                </c:pt>
                <c:pt idx="81">
                  <c:v>0.72010293912322765</c:v>
                </c:pt>
                <c:pt idx="82">
                  <c:v>0.72010293912322765</c:v>
                </c:pt>
                <c:pt idx="83">
                  <c:v>0.72010293912322765</c:v>
                </c:pt>
                <c:pt idx="84">
                  <c:v>0.72010293912322765</c:v>
                </c:pt>
                <c:pt idx="85">
                  <c:v>0.72010293912322765</c:v>
                </c:pt>
                <c:pt idx="86">
                  <c:v>0.72010293912322765</c:v>
                </c:pt>
                <c:pt idx="87">
                  <c:v>0.72010293912322765</c:v>
                </c:pt>
                <c:pt idx="88">
                  <c:v>0.72010293912322765</c:v>
                </c:pt>
                <c:pt idx="89">
                  <c:v>0.72010293912322765</c:v>
                </c:pt>
                <c:pt idx="90">
                  <c:v>0.72010293912322765</c:v>
                </c:pt>
                <c:pt idx="91">
                  <c:v>0.72010293912322765</c:v>
                </c:pt>
                <c:pt idx="92">
                  <c:v>0.72010293912322765</c:v>
                </c:pt>
                <c:pt idx="93">
                  <c:v>0.72010293912322765</c:v>
                </c:pt>
                <c:pt idx="94">
                  <c:v>0.72010293912322765</c:v>
                </c:pt>
                <c:pt idx="95">
                  <c:v>0.72010293912322765</c:v>
                </c:pt>
                <c:pt idx="96">
                  <c:v>0.72010293912322765</c:v>
                </c:pt>
                <c:pt idx="97">
                  <c:v>0.72010293912322765</c:v>
                </c:pt>
                <c:pt idx="98">
                  <c:v>0.72010293912322765</c:v>
                </c:pt>
                <c:pt idx="99">
                  <c:v>0.72010293912322765</c:v>
                </c:pt>
                <c:pt idx="100">
                  <c:v>0.72010293912322765</c:v>
                </c:pt>
                <c:pt idx="101">
                  <c:v>0.72010293912322765</c:v>
                </c:pt>
                <c:pt idx="102">
                  <c:v>0.72010293912322765</c:v>
                </c:pt>
                <c:pt idx="103">
                  <c:v>0.72010293912322765</c:v>
                </c:pt>
                <c:pt idx="104">
                  <c:v>0.72010293912322765</c:v>
                </c:pt>
                <c:pt idx="105">
                  <c:v>0.72010293912322765</c:v>
                </c:pt>
                <c:pt idx="106">
                  <c:v>0.72010293912322765</c:v>
                </c:pt>
                <c:pt idx="107">
                  <c:v>0.72010293912322765</c:v>
                </c:pt>
                <c:pt idx="108">
                  <c:v>0.72010293912322765</c:v>
                </c:pt>
                <c:pt idx="109">
                  <c:v>0.72010293912322765</c:v>
                </c:pt>
                <c:pt idx="110">
                  <c:v>0.72010293912322765</c:v>
                </c:pt>
                <c:pt idx="111">
                  <c:v>0.72010293912322765</c:v>
                </c:pt>
                <c:pt idx="112">
                  <c:v>0.72010293912322765</c:v>
                </c:pt>
                <c:pt idx="113">
                  <c:v>0.72010293912322765</c:v>
                </c:pt>
                <c:pt idx="114">
                  <c:v>0.72010293912322765</c:v>
                </c:pt>
                <c:pt idx="115">
                  <c:v>0.72010293912322765</c:v>
                </c:pt>
                <c:pt idx="116">
                  <c:v>0.72010293912322765</c:v>
                </c:pt>
                <c:pt idx="117">
                  <c:v>0.72010293912322765</c:v>
                </c:pt>
                <c:pt idx="118">
                  <c:v>0.72010293912322765</c:v>
                </c:pt>
                <c:pt idx="119">
                  <c:v>0.72010293912322765</c:v>
                </c:pt>
                <c:pt idx="120">
                  <c:v>0.72010293912322765</c:v>
                </c:pt>
                <c:pt idx="121">
                  <c:v>0.72010293912322765</c:v>
                </c:pt>
                <c:pt idx="122">
                  <c:v>0.72010293912322765</c:v>
                </c:pt>
                <c:pt idx="123">
                  <c:v>0.72010293912322765</c:v>
                </c:pt>
                <c:pt idx="124">
                  <c:v>0.72010293912322765</c:v>
                </c:pt>
                <c:pt idx="125">
                  <c:v>0.72010293912322765</c:v>
                </c:pt>
                <c:pt idx="126">
                  <c:v>0.72010293912322765</c:v>
                </c:pt>
                <c:pt idx="127">
                  <c:v>0.72010293912322765</c:v>
                </c:pt>
                <c:pt idx="128">
                  <c:v>0.72010293912322765</c:v>
                </c:pt>
                <c:pt idx="129">
                  <c:v>0.72010293912322765</c:v>
                </c:pt>
                <c:pt idx="130">
                  <c:v>0.72010293912322765</c:v>
                </c:pt>
                <c:pt idx="131">
                  <c:v>0.72010293912322765</c:v>
                </c:pt>
                <c:pt idx="132">
                  <c:v>0.72010293912322765</c:v>
                </c:pt>
                <c:pt idx="133">
                  <c:v>0.72010293912322765</c:v>
                </c:pt>
                <c:pt idx="134">
                  <c:v>0.72010293912322765</c:v>
                </c:pt>
                <c:pt idx="135">
                  <c:v>0.72010293912322765</c:v>
                </c:pt>
                <c:pt idx="136">
                  <c:v>0.72010293912322765</c:v>
                </c:pt>
                <c:pt idx="137">
                  <c:v>0.72010293912322765</c:v>
                </c:pt>
                <c:pt idx="138">
                  <c:v>0.72010293912322765</c:v>
                </c:pt>
                <c:pt idx="139">
                  <c:v>0.72010293912322765</c:v>
                </c:pt>
                <c:pt idx="140">
                  <c:v>0.72010293912322765</c:v>
                </c:pt>
                <c:pt idx="141">
                  <c:v>0.72010293912322765</c:v>
                </c:pt>
                <c:pt idx="142">
                  <c:v>0.72010293912322765</c:v>
                </c:pt>
                <c:pt idx="143">
                  <c:v>0.72010293912322765</c:v>
                </c:pt>
                <c:pt idx="144">
                  <c:v>0.72010293912322765</c:v>
                </c:pt>
                <c:pt idx="145">
                  <c:v>0.72010293912322765</c:v>
                </c:pt>
                <c:pt idx="146">
                  <c:v>0.72010293912322765</c:v>
                </c:pt>
                <c:pt idx="147">
                  <c:v>0.72010293912322765</c:v>
                </c:pt>
                <c:pt idx="148">
                  <c:v>0.72010293912322765</c:v>
                </c:pt>
                <c:pt idx="149">
                  <c:v>0.72010293912322765</c:v>
                </c:pt>
                <c:pt idx="150">
                  <c:v>0.72010293912322765</c:v>
                </c:pt>
                <c:pt idx="151">
                  <c:v>0.72010293912322765</c:v>
                </c:pt>
                <c:pt idx="152">
                  <c:v>0.72010293912322765</c:v>
                </c:pt>
                <c:pt idx="153">
                  <c:v>0.72010293912322765</c:v>
                </c:pt>
                <c:pt idx="154">
                  <c:v>0.72010293912322765</c:v>
                </c:pt>
                <c:pt idx="155">
                  <c:v>0.72010293912322765</c:v>
                </c:pt>
                <c:pt idx="156">
                  <c:v>0.72010293912322765</c:v>
                </c:pt>
                <c:pt idx="157">
                  <c:v>0.72010293912322765</c:v>
                </c:pt>
                <c:pt idx="158">
                  <c:v>0.72010293912322765</c:v>
                </c:pt>
                <c:pt idx="159">
                  <c:v>0.72010293912322765</c:v>
                </c:pt>
                <c:pt idx="160">
                  <c:v>0.72010293912322765</c:v>
                </c:pt>
                <c:pt idx="161">
                  <c:v>0.72010293912322765</c:v>
                </c:pt>
                <c:pt idx="162">
                  <c:v>0.72010293912322765</c:v>
                </c:pt>
                <c:pt idx="163">
                  <c:v>0.72010293912322765</c:v>
                </c:pt>
                <c:pt idx="164">
                  <c:v>0.72010293912322765</c:v>
                </c:pt>
                <c:pt idx="165">
                  <c:v>0.72010293912322765</c:v>
                </c:pt>
                <c:pt idx="166">
                  <c:v>0.72010293912322765</c:v>
                </c:pt>
                <c:pt idx="167">
                  <c:v>0.72010293912322765</c:v>
                </c:pt>
                <c:pt idx="168">
                  <c:v>0.72010293912322765</c:v>
                </c:pt>
                <c:pt idx="169">
                  <c:v>0.72010293912322765</c:v>
                </c:pt>
                <c:pt idx="170">
                  <c:v>0.72010293912322765</c:v>
                </c:pt>
                <c:pt idx="171">
                  <c:v>0.72010293912322765</c:v>
                </c:pt>
                <c:pt idx="172">
                  <c:v>0.72010293912322765</c:v>
                </c:pt>
                <c:pt idx="173">
                  <c:v>0.72010293912322765</c:v>
                </c:pt>
                <c:pt idx="174">
                  <c:v>0.72010293912322765</c:v>
                </c:pt>
                <c:pt idx="175">
                  <c:v>0.72010293912322765</c:v>
                </c:pt>
                <c:pt idx="176">
                  <c:v>0.72010293912322765</c:v>
                </c:pt>
                <c:pt idx="177">
                  <c:v>0.72010293912322765</c:v>
                </c:pt>
                <c:pt idx="178">
                  <c:v>0.72010293912322765</c:v>
                </c:pt>
                <c:pt idx="179">
                  <c:v>0.72010293912322765</c:v>
                </c:pt>
                <c:pt idx="180">
                  <c:v>0.72010293912322765</c:v>
                </c:pt>
                <c:pt idx="181">
                  <c:v>0.72010293912322765</c:v>
                </c:pt>
                <c:pt idx="182">
                  <c:v>0.72010293912322765</c:v>
                </c:pt>
                <c:pt idx="183">
                  <c:v>0.72010293912322765</c:v>
                </c:pt>
                <c:pt idx="184">
                  <c:v>0.72010293912322765</c:v>
                </c:pt>
                <c:pt idx="185">
                  <c:v>0.72010293912322765</c:v>
                </c:pt>
                <c:pt idx="186">
                  <c:v>0.72010293912322765</c:v>
                </c:pt>
                <c:pt idx="187">
                  <c:v>0.72010293912322765</c:v>
                </c:pt>
                <c:pt idx="188">
                  <c:v>0.72010293912322765</c:v>
                </c:pt>
                <c:pt idx="189">
                  <c:v>0.72010293912322765</c:v>
                </c:pt>
                <c:pt idx="190">
                  <c:v>0.72010293912322765</c:v>
                </c:pt>
                <c:pt idx="191">
                  <c:v>0.72010293912322765</c:v>
                </c:pt>
                <c:pt idx="192">
                  <c:v>0.72010293912322765</c:v>
                </c:pt>
                <c:pt idx="193">
                  <c:v>0.72010293912322765</c:v>
                </c:pt>
                <c:pt idx="194">
                  <c:v>0.72010293912322765</c:v>
                </c:pt>
                <c:pt idx="195">
                  <c:v>0.72010293912322765</c:v>
                </c:pt>
                <c:pt idx="196">
                  <c:v>0.72010293912322765</c:v>
                </c:pt>
                <c:pt idx="197">
                  <c:v>0.72010293912322765</c:v>
                </c:pt>
                <c:pt idx="198">
                  <c:v>0.72010293912322765</c:v>
                </c:pt>
                <c:pt idx="199">
                  <c:v>0.72010293912322765</c:v>
                </c:pt>
                <c:pt idx="200">
                  <c:v>0.72010293912322765</c:v>
                </c:pt>
                <c:pt idx="201">
                  <c:v>0.72010293912322765</c:v>
                </c:pt>
                <c:pt idx="202">
                  <c:v>0.72010293912322765</c:v>
                </c:pt>
                <c:pt idx="203">
                  <c:v>0.72010293912322765</c:v>
                </c:pt>
                <c:pt idx="204">
                  <c:v>0.72010293912322765</c:v>
                </c:pt>
                <c:pt idx="205">
                  <c:v>0.72010293912322765</c:v>
                </c:pt>
                <c:pt idx="206">
                  <c:v>0.72010293912322765</c:v>
                </c:pt>
                <c:pt idx="207">
                  <c:v>0.72010293912322765</c:v>
                </c:pt>
                <c:pt idx="208">
                  <c:v>0.72010293912322765</c:v>
                </c:pt>
                <c:pt idx="209">
                  <c:v>0.72010293912322765</c:v>
                </c:pt>
                <c:pt idx="210">
                  <c:v>0.72010293912322765</c:v>
                </c:pt>
                <c:pt idx="211">
                  <c:v>0.72010293912322765</c:v>
                </c:pt>
                <c:pt idx="212">
                  <c:v>0.72010293912322765</c:v>
                </c:pt>
                <c:pt idx="213">
                  <c:v>0.72010293912322765</c:v>
                </c:pt>
                <c:pt idx="214">
                  <c:v>0.72010293912322765</c:v>
                </c:pt>
                <c:pt idx="215">
                  <c:v>0.72010293912322765</c:v>
                </c:pt>
                <c:pt idx="216">
                  <c:v>0.72010293912322765</c:v>
                </c:pt>
                <c:pt idx="217">
                  <c:v>0.72010293912322765</c:v>
                </c:pt>
                <c:pt idx="218">
                  <c:v>0.72010293912322765</c:v>
                </c:pt>
                <c:pt idx="219">
                  <c:v>0.72010293912322765</c:v>
                </c:pt>
                <c:pt idx="220">
                  <c:v>0.72010293912322765</c:v>
                </c:pt>
                <c:pt idx="221">
                  <c:v>0.72010293912322765</c:v>
                </c:pt>
                <c:pt idx="222">
                  <c:v>0.72010293912322765</c:v>
                </c:pt>
                <c:pt idx="223">
                  <c:v>0.72010293912322765</c:v>
                </c:pt>
                <c:pt idx="224">
                  <c:v>0.72010293912322765</c:v>
                </c:pt>
                <c:pt idx="225">
                  <c:v>0.72010293912322765</c:v>
                </c:pt>
                <c:pt idx="226">
                  <c:v>0.72010293912322765</c:v>
                </c:pt>
                <c:pt idx="227">
                  <c:v>0.72010293912322765</c:v>
                </c:pt>
                <c:pt idx="228">
                  <c:v>0.72010293912322765</c:v>
                </c:pt>
                <c:pt idx="229">
                  <c:v>0.72010293912322765</c:v>
                </c:pt>
                <c:pt idx="230">
                  <c:v>0.72010293912322765</c:v>
                </c:pt>
                <c:pt idx="231">
                  <c:v>0.72010293912322765</c:v>
                </c:pt>
                <c:pt idx="232">
                  <c:v>0.72010293912322765</c:v>
                </c:pt>
                <c:pt idx="233">
                  <c:v>0.72010293912322765</c:v>
                </c:pt>
                <c:pt idx="234">
                  <c:v>0.72010293912322765</c:v>
                </c:pt>
                <c:pt idx="235">
                  <c:v>0.72010293912322765</c:v>
                </c:pt>
                <c:pt idx="236">
                  <c:v>0.72010293912322765</c:v>
                </c:pt>
                <c:pt idx="237">
                  <c:v>0.72010293912322765</c:v>
                </c:pt>
                <c:pt idx="238">
                  <c:v>0.72010293912322765</c:v>
                </c:pt>
                <c:pt idx="239">
                  <c:v>0.72010293912322765</c:v>
                </c:pt>
                <c:pt idx="240">
                  <c:v>0.72010293912322765</c:v>
                </c:pt>
                <c:pt idx="241">
                  <c:v>0.72010293912322765</c:v>
                </c:pt>
                <c:pt idx="242">
                  <c:v>0.72010293912322765</c:v>
                </c:pt>
                <c:pt idx="243">
                  <c:v>0.72010293912322765</c:v>
                </c:pt>
                <c:pt idx="244">
                  <c:v>0.72010293912322765</c:v>
                </c:pt>
                <c:pt idx="245">
                  <c:v>0.72010293912322765</c:v>
                </c:pt>
                <c:pt idx="246">
                  <c:v>0.72010293912322765</c:v>
                </c:pt>
                <c:pt idx="247">
                  <c:v>0.72010293912322765</c:v>
                </c:pt>
                <c:pt idx="248">
                  <c:v>0.72010293912322765</c:v>
                </c:pt>
                <c:pt idx="249">
                  <c:v>0.72010293912322765</c:v>
                </c:pt>
                <c:pt idx="250">
                  <c:v>0.72010293912322765</c:v>
                </c:pt>
                <c:pt idx="251">
                  <c:v>0.72010293912322765</c:v>
                </c:pt>
                <c:pt idx="252">
                  <c:v>0.72010293912322765</c:v>
                </c:pt>
                <c:pt idx="253">
                  <c:v>0.72010293912322765</c:v>
                </c:pt>
                <c:pt idx="254">
                  <c:v>0.72010293912322765</c:v>
                </c:pt>
                <c:pt idx="255">
                  <c:v>0.72010293912322765</c:v>
                </c:pt>
                <c:pt idx="256">
                  <c:v>0.72010293912322765</c:v>
                </c:pt>
                <c:pt idx="257">
                  <c:v>0.72010293912322765</c:v>
                </c:pt>
                <c:pt idx="258">
                  <c:v>0.72010293912322765</c:v>
                </c:pt>
                <c:pt idx="259">
                  <c:v>0.72010293912322765</c:v>
                </c:pt>
                <c:pt idx="260">
                  <c:v>0.72010293912322765</c:v>
                </c:pt>
                <c:pt idx="261">
                  <c:v>0.72010293912322765</c:v>
                </c:pt>
                <c:pt idx="262">
                  <c:v>0.72010293912322765</c:v>
                </c:pt>
                <c:pt idx="263">
                  <c:v>0.72010293912322765</c:v>
                </c:pt>
                <c:pt idx="264">
                  <c:v>0.72010293912322765</c:v>
                </c:pt>
                <c:pt idx="265">
                  <c:v>0.72010293912322765</c:v>
                </c:pt>
                <c:pt idx="266">
                  <c:v>0.72010293912322765</c:v>
                </c:pt>
                <c:pt idx="267">
                  <c:v>0.72010293912322765</c:v>
                </c:pt>
                <c:pt idx="268">
                  <c:v>0.72010293912322765</c:v>
                </c:pt>
                <c:pt idx="269">
                  <c:v>0.72010293912322765</c:v>
                </c:pt>
                <c:pt idx="270">
                  <c:v>0.72010293912322765</c:v>
                </c:pt>
                <c:pt idx="271">
                  <c:v>0.72010293912322765</c:v>
                </c:pt>
                <c:pt idx="272">
                  <c:v>0.72010293912322765</c:v>
                </c:pt>
                <c:pt idx="273">
                  <c:v>0.72010293912322765</c:v>
                </c:pt>
                <c:pt idx="274">
                  <c:v>0.72010293912322765</c:v>
                </c:pt>
                <c:pt idx="275">
                  <c:v>0.72010293912322765</c:v>
                </c:pt>
                <c:pt idx="276">
                  <c:v>0.72010293912322765</c:v>
                </c:pt>
                <c:pt idx="277">
                  <c:v>0.72010293912322765</c:v>
                </c:pt>
                <c:pt idx="278">
                  <c:v>0.72010293912322765</c:v>
                </c:pt>
                <c:pt idx="279">
                  <c:v>0.72010293912322765</c:v>
                </c:pt>
                <c:pt idx="280">
                  <c:v>0.72010293912322765</c:v>
                </c:pt>
                <c:pt idx="281">
                  <c:v>0.72010293912322765</c:v>
                </c:pt>
                <c:pt idx="282">
                  <c:v>0.72010293912322765</c:v>
                </c:pt>
                <c:pt idx="283">
                  <c:v>0.72010293912322765</c:v>
                </c:pt>
                <c:pt idx="284">
                  <c:v>0.72010293912322765</c:v>
                </c:pt>
                <c:pt idx="285">
                  <c:v>0.72010293912322765</c:v>
                </c:pt>
                <c:pt idx="286">
                  <c:v>0.72010293912322765</c:v>
                </c:pt>
                <c:pt idx="287">
                  <c:v>0.72010293912322765</c:v>
                </c:pt>
                <c:pt idx="288">
                  <c:v>0.72010293912322765</c:v>
                </c:pt>
                <c:pt idx="289">
                  <c:v>0.72010293912322765</c:v>
                </c:pt>
                <c:pt idx="290">
                  <c:v>0.72010293912322765</c:v>
                </c:pt>
                <c:pt idx="291">
                  <c:v>0.72010293912322765</c:v>
                </c:pt>
                <c:pt idx="292">
                  <c:v>0.72010293912322765</c:v>
                </c:pt>
                <c:pt idx="293">
                  <c:v>0.72010293912322765</c:v>
                </c:pt>
                <c:pt idx="294">
                  <c:v>0.72010293912322765</c:v>
                </c:pt>
                <c:pt idx="295">
                  <c:v>0.72010293912322765</c:v>
                </c:pt>
                <c:pt idx="296">
                  <c:v>0.72010293912322765</c:v>
                </c:pt>
                <c:pt idx="297">
                  <c:v>0.72010293912322765</c:v>
                </c:pt>
                <c:pt idx="298">
                  <c:v>0.72010293912322765</c:v>
                </c:pt>
                <c:pt idx="299">
                  <c:v>0.72010293912322765</c:v>
                </c:pt>
                <c:pt idx="300">
                  <c:v>0.72010293912322765</c:v>
                </c:pt>
                <c:pt idx="301">
                  <c:v>0.72010293912322765</c:v>
                </c:pt>
                <c:pt idx="302">
                  <c:v>0.72010293912322765</c:v>
                </c:pt>
                <c:pt idx="303">
                  <c:v>0.72010293912322765</c:v>
                </c:pt>
                <c:pt idx="304">
                  <c:v>0.72010293912322765</c:v>
                </c:pt>
                <c:pt idx="305">
                  <c:v>0.72010293912322765</c:v>
                </c:pt>
                <c:pt idx="306">
                  <c:v>0.72010293912322765</c:v>
                </c:pt>
                <c:pt idx="307">
                  <c:v>0.72010293912322765</c:v>
                </c:pt>
                <c:pt idx="308">
                  <c:v>0.72010293912322765</c:v>
                </c:pt>
                <c:pt idx="309">
                  <c:v>0.72010293912322765</c:v>
                </c:pt>
                <c:pt idx="310">
                  <c:v>0.72010293912322765</c:v>
                </c:pt>
                <c:pt idx="311">
                  <c:v>0.72010293912322765</c:v>
                </c:pt>
                <c:pt idx="312">
                  <c:v>0.72010293912322765</c:v>
                </c:pt>
                <c:pt idx="313">
                  <c:v>0.72010293912322765</c:v>
                </c:pt>
                <c:pt idx="314">
                  <c:v>0.72010293912322765</c:v>
                </c:pt>
                <c:pt idx="315">
                  <c:v>0.72010293912322765</c:v>
                </c:pt>
                <c:pt idx="316">
                  <c:v>0.72010293912322765</c:v>
                </c:pt>
                <c:pt idx="317">
                  <c:v>0.72010293912322765</c:v>
                </c:pt>
                <c:pt idx="318">
                  <c:v>0.72010293912322765</c:v>
                </c:pt>
                <c:pt idx="319">
                  <c:v>0.72010293912322765</c:v>
                </c:pt>
                <c:pt idx="320">
                  <c:v>0.72010293912322765</c:v>
                </c:pt>
                <c:pt idx="321">
                  <c:v>0.72010293912322765</c:v>
                </c:pt>
                <c:pt idx="322">
                  <c:v>0.72010293912322765</c:v>
                </c:pt>
                <c:pt idx="323">
                  <c:v>0.72010293912322765</c:v>
                </c:pt>
                <c:pt idx="324">
                  <c:v>0.72010293912322765</c:v>
                </c:pt>
                <c:pt idx="325">
                  <c:v>0.72010293912322765</c:v>
                </c:pt>
                <c:pt idx="326">
                  <c:v>0.72010293912322765</c:v>
                </c:pt>
                <c:pt idx="327">
                  <c:v>0.72010293912322765</c:v>
                </c:pt>
                <c:pt idx="328">
                  <c:v>0.72010293912322765</c:v>
                </c:pt>
                <c:pt idx="329">
                  <c:v>0.72010293912322765</c:v>
                </c:pt>
                <c:pt idx="330">
                  <c:v>0.72010293912322765</c:v>
                </c:pt>
                <c:pt idx="331">
                  <c:v>0.72010293912322765</c:v>
                </c:pt>
                <c:pt idx="332">
                  <c:v>0.72010293912322765</c:v>
                </c:pt>
                <c:pt idx="333">
                  <c:v>0.72010293912322765</c:v>
                </c:pt>
                <c:pt idx="334">
                  <c:v>0.72010293912322765</c:v>
                </c:pt>
                <c:pt idx="335">
                  <c:v>0.72010293912322765</c:v>
                </c:pt>
                <c:pt idx="336">
                  <c:v>0.72010293912322765</c:v>
                </c:pt>
                <c:pt idx="337">
                  <c:v>0.72010293912322765</c:v>
                </c:pt>
                <c:pt idx="338">
                  <c:v>0.72010293912322765</c:v>
                </c:pt>
                <c:pt idx="339">
                  <c:v>0.72010293912322765</c:v>
                </c:pt>
                <c:pt idx="340">
                  <c:v>0.72010293912322765</c:v>
                </c:pt>
                <c:pt idx="341">
                  <c:v>0.72010293912322765</c:v>
                </c:pt>
                <c:pt idx="342">
                  <c:v>0.72010293912322765</c:v>
                </c:pt>
                <c:pt idx="343">
                  <c:v>0.72010293912322765</c:v>
                </c:pt>
                <c:pt idx="344">
                  <c:v>0.72010293912322765</c:v>
                </c:pt>
                <c:pt idx="345">
                  <c:v>0.72010293912322765</c:v>
                </c:pt>
                <c:pt idx="346">
                  <c:v>0.72010293912322765</c:v>
                </c:pt>
                <c:pt idx="347">
                  <c:v>0.72010293912322765</c:v>
                </c:pt>
                <c:pt idx="348">
                  <c:v>0.72010293912322765</c:v>
                </c:pt>
                <c:pt idx="349">
                  <c:v>0.72010293912322765</c:v>
                </c:pt>
                <c:pt idx="350">
                  <c:v>0.72010293912322765</c:v>
                </c:pt>
                <c:pt idx="351">
                  <c:v>0.72010293912322765</c:v>
                </c:pt>
                <c:pt idx="352">
                  <c:v>0.72010293912322765</c:v>
                </c:pt>
                <c:pt idx="353">
                  <c:v>0.72010293912322765</c:v>
                </c:pt>
                <c:pt idx="354">
                  <c:v>0.72010293912322765</c:v>
                </c:pt>
                <c:pt idx="355">
                  <c:v>0.72010293912322765</c:v>
                </c:pt>
                <c:pt idx="356">
                  <c:v>0.72010293912322765</c:v>
                </c:pt>
                <c:pt idx="357">
                  <c:v>0.72010293912322765</c:v>
                </c:pt>
                <c:pt idx="358">
                  <c:v>0.72010293912322765</c:v>
                </c:pt>
                <c:pt idx="359">
                  <c:v>0.72010293912322765</c:v>
                </c:pt>
                <c:pt idx="360">
                  <c:v>0.72010293912322765</c:v>
                </c:pt>
                <c:pt idx="361">
                  <c:v>0.72010293912322765</c:v>
                </c:pt>
                <c:pt idx="362">
                  <c:v>0.72010293912322765</c:v>
                </c:pt>
                <c:pt idx="363">
                  <c:v>0.72010293912322765</c:v>
                </c:pt>
                <c:pt idx="364">
                  <c:v>0.72010293912322765</c:v>
                </c:pt>
                <c:pt idx="365">
                  <c:v>0.72010293912322765</c:v>
                </c:pt>
                <c:pt idx="366">
                  <c:v>0.72010293912322765</c:v>
                </c:pt>
                <c:pt idx="367">
                  <c:v>0.72010293912322765</c:v>
                </c:pt>
                <c:pt idx="368">
                  <c:v>0.72010293912322765</c:v>
                </c:pt>
                <c:pt idx="369">
                  <c:v>0.72010293912322765</c:v>
                </c:pt>
                <c:pt idx="370">
                  <c:v>0.72010293912322765</c:v>
                </c:pt>
                <c:pt idx="371">
                  <c:v>0.72010293912322765</c:v>
                </c:pt>
                <c:pt idx="372">
                  <c:v>0.72010293912322765</c:v>
                </c:pt>
                <c:pt idx="373">
                  <c:v>0.72010293912322765</c:v>
                </c:pt>
                <c:pt idx="374">
                  <c:v>0.72010293912322765</c:v>
                </c:pt>
                <c:pt idx="375">
                  <c:v>0.72010293912322765</c:v>
                </c:pt>
                <c:pt idx="376">
                  <c:v>0.72010293912322765</c:v>
                </c:pt>
                <c:pt idx="377">
                  <c:v>0.72010293912322765</c:v>
                </c:pt>
                <c:pt idx="378">
                  <c:v>0.72010293912322765</c:v>
                </c:pt>
                <c:pt idx="379">
                  <c:v>0.72010293912322765</c:v>
                </c:pt>
                <c:pt idx="380">
                  <c:v>0.72010293912322765</c:v>
                </c:pt>
                <c:pt idx="381">
                  <c:v>0.72010293912322765</c:v>
                </c:pt>
                <c:pt idx="382">
                  <c:v>0.72010293912322765</c:v>
                </c:pt>
                <c:pt idx="383">
                  <c:v>0.72010293912322765</c:v>
                </c:pt>
                <c:pt idx="384">
                  <c:v>0.72010293912322765</c:v>
                </c:pt>
                <c:pt idx="385">
                  <c:v>0.72010293912322765</c:v>
                </c:pt>
                <c:pt idx="386">
                  <c:v>0.72010293912322765</c:v>
                </c:pt>
                <c:pt idx="387">
                  <c:v>0.72010293912322765</c:v>
                </c:pt>
                <c:pt idx="388">
                  <c:v>0.72010293912322765</c:v>
                </c:pt>
                <c:pt idx="389">
                  <c:v>0.72010293912322765</c:v>
                </c:pt>
                <c:pt idx="390">
                  <c:v>0.72010293912322765</c:v>
                </c:pt>
                <c:pt idx="391">
                  <c:v>0.72010293912322765</c:v>
                </c:pt>
                <c:pt idx="392">
                  <c:v>0.72010293912322765</c:v>
                </c:pt>
                <c:pt idx="393">
                  <c:v>0.72010293912322765</c:v>
                </c:pt>
                <c:pt idx="394">
                  <c:v>0.72010293912322765</c:v>
                </c:pt>
                <c:pt idx="395">
                  <c:v>0.72010293912322765</c:v>
                </c:pt>
                <c:pt idx="396">
                  <c:v>0.72010293912322765</c:v>
                </c:pt>
                <c:pt idx="397">
                  <c:v>0.72010293912322765</c:v>
                </c:pt>
                <c:pt idx="398">
                  <c:v>0.72010293912322765</c:v>
                </c:pt>
                <c:pt idx="399">
                  <c:v>0.72010293912322765</c:v>
                </c:pt>
                <c:pt idx="400">
                  <c:v>0.72010293912322765</c:v>
                </c:pt>
                <c:pt idx="401">
                  <c:v>0.72010293912322765</c:v>
                </c:pt>
                <c:pt idx="402">
                  <c:v>0.72010293912322765</c:v>
                </c:pt>
                <c:pt idx="403">
                  <c:v>0.72010293912322765</c:v>
                </c:pt>
                <c:pt idx="404">
                  <c:v>0.72010293912322765</c:v>
                </c:pt>
                <c:pt idx="405">
                  <c:v>0.72010293912322765</c:v>
                </c:pt>
                <c:pt idx="406">
                  <c:v>0.72010293912322765</c:v>
                </c:pt>
                <c:pt idx="407">
                  <c:v>0.72010293912322765</c:v>
                </c:pt>
                <c:pt idx="408">
                  <c:v>0.72010293912322765</c:v>
                </c:pt>
                <c:pt idx="409">
                  <c:v>0.72010293912322765</c:v>
                </c:pt>
                <c:pt idx="410">
                  <c:v>0.72010293912322765</c:v>
                </c:pt>
                <c:pt idx="411">
                  <c:v>0.72010293912322765</c:v>
                </c:pt>
                <c:pt idx="412">
                  <c:v>0.72010293912322765</c:v>
                </c:pt>
                <c:pt idx="413">
                  <c:v>0.72010293912322765</c:v>
                </c:pt>
                <c:pt idx="414">
                  <c:v>0.72010293912322765</c:v>
                </c:pt>
                <c:pt idx="415">
                  <c:v>0.72010293912322765</c:v>
                </c:pt>
                <c:pt idx="416">
                  <c:v>0.72010293912322765</c:v>
                </c:pt>
                <c:pt idx="417">
                  <c:v>0.72010293912322765</c:v>
                </c:pt>
                <c:pt idx="418">
                  <c:v>0.72010293912322765</c:v>
                </c:pt>
                <c:pt idx="419">
                  <c:v>0.72010293912322765</c:v>
                </c:pt>
                <c:pt idx="420">
                  <c:v>0.72010293912322765</c:v>
                </c:pt>
                <c:pt idx="421">
                  <c:v>0.72010293912322765</c:v>
                </c:pt>
                <c:pt idx="422">
                  <c:v>0.72010293912322765</c:v>
                </c:pt>
                <c:pt idx="423">
                  <c:v>0.72010293912322765</c:v>
                </c:pt>
                <c:pt idx="424">
                  <c:v>0.72010293912322765</c:v>
                </c:pt>
                <c:pt idx="425">
                  <c:v>0.72010293912322765</c:v>
                </c:pt>
                <c:pt idx="426">
                  <c:v>0.72010293912322765</c:v>
                </c:pt>
                <c:pt idx="427">
                  <c:v>0.72010293912322765</c:v>
                </c:pt>
                <c:pt idx="428">
                  <c:v>0.72010293912322765</c:v>
                </c:pt>
                <c:pt idx="429">
                  <c:v>0.72010293912322765</c:v>
                </c:pt>
                <c:pt idx="430">
                  <c:v>0.72010293912322765</c:v>
                </c:pt>
                <c:pt idx="431">
                  <c:v>0.72010293912322765</c:v>
                </c:pt>
                <c:pt idx="432">
                  <c:v>0.72010293912322765</c:v>
                </c:pt>
                <c:pt idx="433">
                  <c:v>0.72010293912322765</c:v>
                </c:pt>
                <c:pt idx="434">
                  <c:v>0.72010293912322765</c:v>
                </c:pt>
                <c:pt idx="435">
                  <c:v>0.72010293912322765</c:v>
                </c:pt>
                <c:pt idx="436">
                  <c:v>0.72010293912322765</c:v>
                </c:pt>
                <c:pt idx="437">
                  <c:v>0.72010293912322765</c:v>
                </c:pt>
                <c:pt idx="438">
                  <c:v>0.72010293912322765</c:v>
                </c:pt>
                <c:pt idx="439">
                  <c:v>0.72010293912322765</c:v>
                </c:pt>
                <c:pt idx="440">
                  <c:v>0.72010293912322765</c:v>
                </c:pt>
                <c:pt idx="441">
                  <c:v>0.72010293912322765</c:v>
                </c:pt>
                <c:pt idx="442">
                  <c:v>0.72010293912322765</c:v>
                </c:pt>
                <c:pt idx="443">
                  <c:v>0.72010293912322765</c:v>
                </c:pt>
                <c:pt idx="444">
                  <c:v>0.72010293912322765</c:v>
                </c:pt>
                <c:pt idx="445">
                  <c:v>0.72010293912322765</c:v>
                </c:pt>
                <c:pt idx="446">
                  <c:v>0.72010293912322765</c:v>
                </c:pt>
                <c:pt idx="447">
                  <c:v>0.72010293912322765</c:v>
                </c:pt>
                <c:pt idx="448">
                  <c:v>0.72010293912322765</c:v>
                </c:pt>
                <c:pt idx="449">
                  <c:v>0.72010293912322765</c:v>
                </c:pt>
                <c:pt idx="450">
                  <c:v>0.72010293912322765</c:v>
                </c:pt>
                <c:pt idx="451">
                  <c:v>0.72010293912322765</c:v>
                </c:pt>
                <c:pt idx="452">
                  <c:v>0.72010293912322765</c:v>
                </c:pt>
                <c:pt idx="453">
                  <c:v>0.72010293912322765</c:v>
                </c:pt>
                <c:pt idx="454">
                  <c:v>0.72010293912322765</c:v>
                </c:pt>
                <c:pt idx="455">
                  <c:v>0.72010293912322765</c:v>
                </c:pt>
                <c:pt idx="456">
                  <c:v>0.72010293912322765</c:v>
                </c:pt>
                <c:pt idx="457">
                  <c:v>0.72010293912322765</c:v>
                </c:pt>
                <c:pt idx="458">
                  <c:v>0.72010293912322765</c:v>
                </c:pt>
                <c:pt idx="459">
                  <c:v>0.72010293912322765</c:v>
                </c:pt>
                <c:pt idx="460">
                  <c:v>0.72010293912322765</c:v>
                </c:pt>
                <c:pt idx="461">
                  <c:v>0.72010293912322765</c:v>
                </c:pt>
                <c:pt idx="462">
                  <c:v>0.72010293912322765</c:v>
                </c:pt>
                <c:pt idx="463">
                  <c:v>0.72010293912322765</c:v>
                </c:pt>
                <c:pt idx="464">
                  <c:v>0.72010293912322765</c:v>
                </c:pt>
                <c:pt idx="465">
                  <c:v>0.72010293912322765</c:v>
                </c:pt>
                <c:pt idx="466">
                  <c:v>0.72010293912322765</c:v>
                </c:pt>
                <c:pt idx="467">
                  <c:v>0.72010293912322765</c:v>
                </c:pt>
                <c:pt idx="468">
                  <c:v>0.72010293912322765</c:v>
                </c:pt>
                <c:pt idx="469">
                  <c:v>0.72010293912322765</c:v>
                </c:pt>
                <c:pt idx="470">
                  <c:v>0.72010293912322765</c:v>
                </c:pt>
                <c:pt idx="471">
                  <c:v>0.72010293912322765</c:v>
                </c:pt>
                <c:pt idx="472">
                  <c:v>0.72010293912322765</c:v>
                </c:pt>
                <c:pt idx="473">
                  <c:v>0.72010293912322765</c:v>
                </c:pt>
                <c:pt idx="474">
                  <c:v>0.72010293912322765</c:v>
                </c:pt>
                <c:pt idx="475">
                  <c:v>0.72010293912322765</c:v>
                </c:pt>
                <c:pt idx="476">
                  <c:v>0.72010293912322765</c:v>
                </c:pt>
                <c:pt idx="477">
                  <c:v>0.72010293912322765</c:v>
                </c:pt>
                <c:pt idx="478">
                  <c:v>0.72010293912322765</c:v>
                </c:pt>
                <c:pt idx="479">
                  <c:v>0.72010293912322765</c:v>
                </c:pt>
                <c:pt idx="480">
                  <c:v>0.72010293912322765</c:v>
                </c:pt>
                <c:pt idx="481">
                  <c:v>0.72010293912322765</c:v>
                </c:pt>
                <c:pt idx="482">
                  <c:v>0.72010293912322765</c:v>
                </c:pt>
                <c:pt idx="483">
                  <c:v>0.72010293912322765</c:v>
                </c:pt>
                <c:pt idx="484">
                  <c:v>0.72010293912322765</c:v>
                </c:pt>
                <c:pt idx="485">
                  <c:v>0.72010293912322765</c:v>
                </c:pt>
                <c:pt idx="486">
                  <c:v>0.72010293912322765</c:v>
                </c:pt>
                <c:pt idx="487">
                  <c:v>0.72010293912322765</c:v>
                </c:pt>
                <c:pt idx="488">
                  <c:v>0.72010293912322765</c:v>
                </c:pt>
                <c:pt idx="489">
                  <c:v>0.72010293912322765</c:v>
                </c:pt>
                <c:pt idx="490">
                  <c:v>0.72010293912322765</c:v>
                </c:pt>
                <c:pt idx="491">
                  <c:v>0.72010293912322765</c:v>
                </c:pt>
                <c:pt idx="492">
                  <c:v>0.72010293912322765</c:v>
                </c:pt>
                <c:pt idx="493">
                  <c:v>0.72010293912322765</c:v>
                </c:pt>
                <c:pt idx="494">
                  <c:v>0.72010293912322765</c:v>
                </c:pt>
                <c:pt idx="495">
                  <c:v>0.72010293912322765</c:v>
                </c:pt>
                <c:pt idx="496">
                  <c:v>0.72010293912322765</c:v>
                </c:pt>
                <c:pt idx="497">
                  <c:v>0.72010293912322765</c:v>
                </c:pt>
                <c:pt idx="498">
                  <c:v>0.72010293912322765</c:v>
                </c:pt>
                <c:pt idx="499">
                  <c:v>0.72010293912322765</c:v>
                </c:pt>
                <c:pt idx="500">
                  <c:v>0.72010293912322765</c:v>
                </c:pt>
                <c:pt idx="501">
                  <c:v>0.72010293912322765</c:v>
                </c:pt>
                <c:pt idx="502">
                  <c:v>0.72010293912322765</c:v>
                </c:pt>
                <c:pt idx="503">
                  <c:v>0.72010293912322765</c:v>
                </c:pt>
                <c:pt idx="504">
                  <c:v>0.72010293912322765</c:v>
                </c:pt>
                <c:pt idx="505">
                  <c:v>0.72010293912322765</c:v>
                </c:pt>
                <c:pt idx="506">
                  <c:v>0.72010293912322765</c:v>
                </c:pt>
                <c:pt idx="507">
                  <c:v>0.72010293912322765</c:v>
                </c:pt>
                <c:pt idx="508">
                  <c:v>0.72010293912322765</c:v>
                </c:pt>
                <c:pt idx="509">
                  <c:v>0.72010293912322765</c:v>
                </c:pt>
                <c:pt idx="510">
                  <c:v>0.72010293912322765</c:v>
                </c:pt>
                <c:pt idx="511">
                  <c:v>0.72010293912322765</c:v>
                </c:pt>
                <c:pt idx="512">
                  <c:v>0.72010293912322765</c:v>
                </c:pt>
                <c:pt idx="513">
                  <c:v>0.72010293912322765</c:v>
                </c:pt>
                <c:pt idx="514">
                  <c:v>0.72010293912322765</c:v>
                </c:pt>
                <c:pt idx="515">
                  <c:v>0.72010293912322765</c:v>
                </c:pt>
                <c:pt idx="516">
                  <c:v>0.72010293912322765</c:v>
                </c:pt>
                <c:pt idx="517">
                  <c:v>0.72010293912322765</c:v>
                </c:pt>
                <c:pt idx="518">
                  <c:v>0.72010293912322765</c:v>
                </c:pt>
                <c:pt idx="519">
                  <c:v>0.72010293912322765</c:v>
                </c:pt>
                <c:pt idx="520">
                  <c:v>0.72010293912322765</c:v>
                </c:pt>
                <c:pt idx="521">
                  <c:v>0.72010293912322765</c:v>
                </c:pt>
                <c:pt idx="522">
                  <c:v>0.72010293912322765</c:v>
                </c:pt>
                <c:pt idx="523">
                  <c:v>0.72010293912322765</c:v>
                </c:pt>
                <c:pt idx="524">
                  <c:v>0.72010293912322765</c:v>
                </c:pt>
                <c:pt idx="525">
                  <c:v>0.72010293912322765</c:v>
                </c:pt>
                <c:pt idx="526">
                  <c:v>0.72010293912322765</c:v>
                </c:pt>
                <c:pt idx="527">
                  <c:v>0.72010293912322765</c:v>
                </c:pt>
                <c:pt idx="528">
                  <c:v>0.72010293912322765</c:v>
                </c:pt>
                <c:pt idx="529">
                  <c:v>0.72010293912322765</c:v>
                </c:pt>
                <c:pt idx="530">
                  <c:v>0.72010293912322765</c:v>
                </c:pt>
                <c:pt idx="531">
                  <c:v>0.72010293912322765</c:v>
                </c:pt>
                <c:pt idx="532">
                  <c:v>0.72010293912322765</c:v>
                </c:pt>
                <c:pt idx="533">
                  <c:v>0.72010293912322765</c:v>
                </c:pt>
                <c:pt idx="534">
                  <c:v>0.72010293912322765</c:v>
                </c:pt>
                <c:pt idx="535">
                  <c:v>0.72010293912322765</c:v>
                </c:pt>
                <c:pt idx="536">
                  <c:v>0.72010293912322765</c:v>
                </c:pt>
                <c:pt idx="537">
                  <c:v>0.72010293912322765</c:v>
                </c:pt>
                <c:pt idx="538">
                  <c:v>0.72010293912322765</c:v>
                </c:pt>
                <c:pt idx="539">
                  <c:v>0.72010293912322765</c:v>
                </c:pt>
                <c:pt idx="540">
                  <c:v>0.72010293912322765</c:v>
                </c:pt>
                <c:pt idx="541">
                  <c:v>0.72010293912322765</c:v>
                </c:pt>
                <c:pt idx="542">
                  <c:v>0.72010293912322765</c:v>
                </c:pt>
                <c:pt idx="543">
                  <c:v>0.72010293912322765</c:v>
                </c:pt>
                <c:pt idx="544">
                  <c:v>0.72010293912322765</c:v>
                </c:pt>
                <c:pt idx="545">
                  <c:v>0.72010293912322765</c:v>
                </c:pt>
                <c:pt idx="546">
                  <c:v>0.72010293912322765</c:v>
                </c:pt>
                <c:pt idx="547">
                  <c:v>0.72010293912322765</c:v>
                </c:pt>
                <c:pt idx="548">
                  <c:v>0.72010293912322765</c:v>
                </c:pt>
                <c:pt idx="549">
                  <c:v>0.72010293912322765</c:v>
                </c:pt>
                <c:pt idx="550">
                  <c:v>0.72010293912322765</c:v>
                </c:pt>
                <c:pt idx="551">
                  <c:v>0.72010293912322765</c:v>
                </c:pt>
                <c:pt idx="552">
                  <c:v>0.72010293912322765</c:v>
                </c:pt>
                <c:pt idx="553">
                  <c:v>0.72010293912322765</c:v>
                </c:pt>
                <c:pt idx="554">
                  <c:v>0.72010293912322765</c:v>
                </c:pt>
                <c:pt idx="555">
                  <c:v>0.72010293912322765</c:v>
                </c:pt>
                <c:pt idx="556">
                  <c:v>0.72010293912322765</c:v>
                </c:pt>
                <c:pt idx="557">
                  <c:v>0.72010293912322765</c:v>
                </c:pt>
                <c:pt idx="558">
                  <c:v>0.72010293912322765</c:v>
                </c:pt>
                <c:pt idx="559">
                  <c:v>0.72010293912322765</c:v>
                </c:pt>
                <c:pt idx="560">
                  <c:v>0.72010293912322765</c:v>
                </c:pt>
                <c:pt idx="561">
                  <c:v>0.72010293912322765</c:v>
                </c:pt>
                <c:pt idx="562">
                  <c:v>0.72010293912322765</c:v>
                </c:pt>
                <c:pt idx="563">
                  <c:v>0.72010293912322765</c:v>
                </c:pt>
                <c:pt idx="564">
                  <c:v>0.72010293912322765</c:v>
                </c:pt>
                <c:pt idx="565">
                  <c:v>0.72010293912322765</c:v>
                </c:pt>
                <c:pt idx="566">
                  <c:v>0.72010293912322765</c:v>
                </c:pt>
                <c:pt idx="567">
                  <c:v>0.72010293912322765</c:v>
                </c:pt>
                <c:pt idx="568">
                  <c:v>0.72010293912322765</c:v>
                </c:pt>
                <c:pt idx="569">
                  <c:v>0.72010293912322765</c:v>
                </c:pt>
                <c:pt idx="570">
                  <c:v>0.72010293912322765</c:v>
                </c:pt>
                <c:pt idx="571">
                  <c:v>0.72010293912322765</c:v>
                </c:pt>
                <c:pt idx="572">
                  <c:v>0.72010293912322765</c:v>
                </c:pt>
                <c:pt idx="573">
                  <c:v>0.72010293912322765</c:v>
                </c:pt>
                <c:pt idx="574">
                  <c:v>0.72010293912322765</c:v>
                </c:pt>
                <c:pt idx="575">
                  <c:v>0.72010293912322765</c:v>
                </c:pt>
                <c:pt idx="576">
                  <c:v>0.72010293912322765</c:v>
                </c:pt>
                <c:pt idx="577">
                  <c:v>0.72010293912322765</c:v>
                </c:pt>
                <c:pt idx="578">
                  <c:v>0.72010293912322765</c:v>
                </c:pt>
                <c:pt idx="579">
                  <c:v>0.72010293912322765</c:v>
                </c:pt>
                <c:pt idx="580">
                  <c:v>0.72010293912322765</c:v>
                </c:pt>
                <c:pt idx="581">
                  <c:v>0.72010293912322765</c:v>
                </c:pt>
                <c:pt idx="582">
                  <c:v>0.72010293912322765</c:v>
                </c:pt>
                <c:pt idx="583">
                  <c:v>0.72010293912322765</c:v>
                </c:pt>
                <c:pt idx="584">
                  <c:v>0.72010293912322765</c:v>
                </c:pt>
                <c:pt idx="585">
                  <c:v>0.72010293912322765</c:v>
                </c:pt>
                <c:pt idx="586">
                  <c:v>0.72010293912322765</c:v>
                </c:pt>
                <c:pt idx="587">
                  <c:v>0.72010293912322765</c:v>
                </c:pt>
                <c:pt idx="588">
                  <c:v>0.72010293912322765</c:v>
                </c:pt>
                <c:pt idx="589">
                  <c:v>0.72010293912322765</c:v>
                </c:pt>
                <c:pt idx="590">
                  <c:v>0.72010293912322765</c:v>
                </c:pt>
                <c:pt idx="591">
                  <c:v>0.72010293912322765</c:v>
                </c:pt>
                <c:pt idx="592">
                  <c:v>0.72010293912322765</c:v>
                </c:pt>
                <c:pt idx="593">
                  <c:v>0.72010293912322765</c:v>
                </c:pt>
                <c:pt idx="594">
                  <c:v>0.72010293912322765</c:v>
                </c:pt>
                <c:pt idx="595">
                  <c:v>0.72010293912322765</c:v>
                </c:pt>
                <c:pt idx="596">
                  <c:v>0.72010293912322765</c:v>
                </c:pt>
                <c:pt idx="597">
                  <c:v>0.72010293912322765</c:v>
                </c:pt>
                <c:pt idx="598">
                  <c:v>0.72010293912322765</c:v>
                </c:pt>
                <c:pt idx="599">
                  <c:v>0.72010293912322765</c:v>
                </c:pt>
                <c:pt idx="600">
                  <c:v>0.72010293912322765</c:v>
                </c:pt>
                <c:pt idx="601">
                  <c:v>0.72010293912322765</c:v>
                </c:pt>
                <c:pt idx="602">
                  <c:v>0.72010293912322765</c:v>
                </c:pt>
                <c:pt idx="603">
                  <c:v>0.72010293912322765</c:v>
                </c:pt>
                <c:pt idx="604">
                  <c:v>0.72010293912322765</c:v>
                </c:pt>
                <c:pt idx="605">
                  <c:v>0.72010293912322765</c:v>
                </c:pt>
                <c:pt idx="606">
                  <c:v>0.72010293912322765</c:v>
                </c:pt>
                <c:pt idx="607">
                  <c:v>0.72010293912322765</c:v>
                </c:pt>
                <c:pt idx="608">
                  <c:v>0.72010293912322765</c:v>
                </c:pt>
                <c:pt idx="609">
                  <c:v>0.72010293912322765</c:v>
                </c:pt>
                <c:pt idx="610">
                  <c:v>0.72010293912322765</c:v>
                </c:pt>
                <c:pt idx="611">
                  <c:v>0.72010293912322765</c:v>
                </c:pt>
                <c:pt idx="612">
                  <c:v>0.72010293912322765</c:v>
                </c:pt>
                <c:pt idx="613">
                  <c:v>0.72010293912322765</c:v>
                </c:pt>
                <c:pt idx="614">
                  <c:v>0.72010293912322765</c:v>
                </c:pt>
                <c:pt idx="615">
                  <c:v>0.72010293912322765</c:v>
                </c:pt>
                <c:pt idx="616">
                  <c:v>0.72010293912322765</c:v>
                </c:pt>
                <c:pt idx="617">
                  <c:v>0.72010293912322765</c:v>
                </c:pt>
                <c:pt idx="618">
                  <c:v>0.72010293912322765</c:v>
                </c:pt>
                <c:pt idx="619">
                  <c:v>0.72010293912322765</c:v>
                </c:pt>
                <c:pt idx="620">
                  <c:v>0.72010293912322765</c:v>
                </c:pt>
                <c:pt idx="621">
                  <c:v>0.72010293912322765</c:v>
                </c:pt>
                <c:pt idx="622">
                  <c:v>0.72010293912322765</c:v>
                </c:pt>
                <c:pt idx="623">
                  <c:v>0.72010293912322765</c:v>
                </c:pt>
                <c:pt idx="624">
                  <c:v>0.72010293912322765</c:v>
                </c:pt>
                <c:pt idx="625">
                  <c:v>0.72010293912322765</c:v>
                </c:pt>
                <c:pt idx="626">
                  <c:v>0.72010293912322765</c:v>
                </c:pt>
                <c:pt idx="627">
                  <c:v>0.72010293912322765</c:v>
                </c:pt>
                <c:pt idx="628">
                  <c:v>0.72010293912322765</c:v>
                </c:pt>
                <c:pt idx="629">
                  <c:v>0.72010293912322765</c:v>
                </c:pt>
                <c:pt idx="630">
                  <c:v>0.72010293912322765</c:v>
                </c:pt>
                <c:pt idx="631">
                  <c:v>0.72010293912322765</c:v>
                </c:pt>
                <c:pt idx="632">
                  <c:v>0.72010293912322765</c:v>
                </c:pt>
                <c:pt idx="633">
                  <c:v>0.72010293912322765</c:v>
                </c:pt>
                <c:pt idx="634">
                  <c:v>0.72010293912322765</c:v>
                </c:pt>
                <c:pt idx="635">
                  <c:v>0.72010293912322765</c:v>
                </c:pt>
                <c:pt idx="636">
                  <c:v>0.72010293912322765</c:v>
                </c:pt>
                <c:pt idx="637">
                  <c:v>0.72010293912322765</c:v>
                </c:pt>
                <c:pt idx="638">
                  <c:v>0.72010293912322765</c:v>
                </c:pt>
                <c:pt idx="639">
                  <c:v>0.72010293912322765</c:v>
                </c:pt>
                <c:pt idx="640">
                  <c:v>0.72010293912322765</c:v>
                </c:pt>
                <c:pt idx="641">
                  <c:v>0.72010293912322765</c:v>
                </c:pt>
                <c:pt idx="642">
                  <c:v>0.72010293912322765</c:v>
                </c:pt>
                <c:pt idx="643">
                  <c:v>0.72010293912322765</c:v>
                </c:pt>
                <c:pt idx="644">
                  <c:v>0.72010293912322765</c:v>
                </c:pt>
                <c:pt idx="645">
                  <c:v>0.72010293912322765</c:v>
                </c:pt>
                <c:pt idx="646">
                  <c:v>0.72010293912322765</c:v>
                </c:pt>
                <c:pt idx="647">
                  <c:v>0.72010293912322765</c:v>
                </c:pt>
                <c:pt idx="648">
                  <c:v>0.72010293912322765</c:v>
                </c:pt>
                <c:pt idx="649">
                  <c:v>0.72010293912322765</c:v>
                </c:pt>
                <c:pt idx="650">
                  <c:v>0.72010293912322765</c:v>
                </c:pt>
                <c:pt idx="651">
                  <c:v>0.72010293912322765</c:v>
                </c:pt>
                <c:pt idx="652">
                  <c:v>0.72010293912322765</c:v>
                </c:pt>
                <c:pt idx="653">
                  <c:v>0.72010293912322765</c:v>
                </c:pt>
                <c:pt idx="654">
                  <c:v>0.72010293912322765</c:v>
                </c:pt>
                <c:pt idx="655">
                  <c:v>0.72010293912322765</c:v>
                </c:pt>
                <c:pt idx="656">
                  <c:v>0.72010293912322765</c:v>
                </c:pt>
                <c:pt idx="657">
                  <c:v>0.72010293912322765</c:v>
                </c:pt>
                <c:pt idx="658">
                  <c:v>0.72010293912322765</c:v>
                </c:pt>
                <c:pt idx="659">
                  <c:v>0.72010293912322765</c:v>
                </c:pt>
                <c:pt idx="660">
                  <c:v>0.72010293912322765</c:v>
                </c:pt>
                <c:pt idx="661">
                  <c:v>0.72010293912322765</c:v>
                </c:pt>
                <c:pt idx="662">
                  <c:v>0.72010293912322765</c:v>
                </c:pt>
                <c:pt idx="663">
                  <c:v>0.72010293912322765</c:v>
                </c:pt>
                <c:pt idx="664">
                  <c:v>0.72010293912322765</c:v>
                </c:pt>
                <c:pt idx="665">
                  <c:v>0.72010293912322765</c:v>
                </c:pt>
                <c:pt idx="666">
                  <c:v>0.72010293912322765</c:v>
                </c:pt>
                <c:pt idx="667">
                  <c:v>0.72010293912322765</c:v>
                </c:pt>
                <c:pt idx="668">
                  <c:v>0.72010293912322765</c:v>
                </c:pt>
                <c:pt idx="669">
                  <c:v>0.72010293912322765</c:v>
                </c:pt>
                <c:pt idx="670">
                  <c:v>0.72010293912322765</c:v>
                </c:pt>
                <c:pt idx="671">
                  <c:v>0.72010293912322765</c:v>
                </c:pt>
                <c:pt idx="672">
                  <c:v>0.72010293912322765</c:v>
                </c:pt>
                <c:pt idx="673">
                  <c:v>0.72010293912322765</c:v>
                </c:pt>
                <c:pt idx="674">
                  <c:v>0.72010293912322765</c:v>
                </c:pt>
                <c:pt idx="675">
                  <c:v>0.72010293912322765</c:v>
                </c:pt>
                <c:pt idx="676">
                  <c:v>0.72010293912322765</c:v>
                </c:pt>
                <c:pt idx="677">
                  <c:v>0.72010293912322765</c:v>
                </c:pt>
                <c:pt idx="678">
                  <c:v>0.72010293912322765</c:v>
                </c:pt>
                <c:pt idx="679">
                  <c:v>0.72010293912322765</c:v>
                </c:pt>
                <c:pt idx="680">
                  <c:v>0.72010293912322765</c:v>
                </c:pt>
                <c:pt idx="681">
                  <c:v>0.72010293912322765</c:v>
                </c:pt>
                <c:pt idx="682">
                  <c:v>0.72010293912322765</c:v>
                </c:pt>
                <c:pt idx="683">
                  <c:v>0.72010293912322765</c:v>
                </c:pt>
                <c:pt idx="684">
                  <c:v>0.72010293912322765</c:v>
                </c:pt>
                <c:pt idx="685">
                  <c:v>0.72010293912322765</c:v>
                </c:pt>
                <c:pt idx="686">
                  <c:v>0.72010293912322765</c:v>
                </c:pt>
                <c:pt idx="687">
                  <c:v>0.72010293912322765</c:v>
                </c:pt>
                <c:pt idx="688">
                  <c:v>0.72010293912322765</c:v>
                </c:pt>
                <c:pt idx="689">
                  <c:v>0.72010293912322765</c:v>
                </c:pt>
                <c:pt idx="690">
                  <c:v>0.72010293912322765</c:v>
                </c:pt>
                <c:pt idx="691">
                  <c:v>0.72010293912322765</c:v>
                </c:pt>
                <c:pt idx="692">
                  <c:v>0.72010293912322765</c:v>
                </c:pt>
                <c:pt idx="693">
                  <c:v>0.72010293912322765</c:v>
                </c:pt>
                <c:pt idx="694">
                  <c:v>0.72010293912322765</c:v>
                </c:pt>
                <c:pt idx="695">
                  <c:v>0.72010293912322765</c:v>
                </c:pt>
                <c:pt idx="696">
                  <c:v>0.72010293912322765</c:v>
                </c:pt>
                <c:pt idx="697">
                  <c:v>0.72010293912322765</c:v>
                </c:pt>
                <c:pt idx="698">
                  <c:v>0.72010293912322765</c:v>
                </c:pt>
                <c:pt idx="699">
                  <c:v>0.72010293912322765</c:v>
                </c:pt>
                <c:pt idx="700">
                  <c:v>0.72010293912322765</c:v>
                </c:pt>
                <c:pt idx="701">
                  <c:v>0.72010293912322765</c:v>
                </c:pt>
                <c:pt idx="702">
                  <c:v>0.72010293912322765</c:v>
                </c:pt>
                <c:pt idx="703">
                  <c:v>0.72010293912322765</c:v>
                </c:pt>
                <c:pt idx="704">
                  <c:v>0.72010293912322765</c:v>
                </c:pt>
                <c:pt idx="705">
                  <c:v>0.72010293912322765</c:v>
                </c:pt>
                <c:pt idx="706">
                  <c:v>0.72010293912322765</c:v>
                </c:pt>
                <c:pt idx="707">
                  <c:v>0.72010293912322765</c:v>
                </c:pt>
                <c:pt idx="708">
                  <c:v>0.72010293912322765</c:v>
                </c:pt>
                <c:pt idx="709">
                  <c:v>0.72010293912322765</c:v>
                </c:pt>
                <c:pt idx="710">
                  <c:v>0.72010293912322765</c:v>
                </c:pt>
                <c:pt idx="711">
                  <c:v>0.72010293912322765</c:v>
                </c:pt>
                <c:pt idx="712">
                  <c:v>0.72010293912322765</c:v>
                </c:pt>
                <c:pt idx="713">
                  <c:v>0.72010293912322765</c:v>
                </c:pt>
                <c:pt idx="714">
                  <c:v>0.72010293912322765</c:v>
                </c:pt>
                <c:pt idx="715">
                  <c:v>0.72010293912322765</c:v>
                </c:pt>
                <c:pt idx="716">
                  <c:v>0.72010293912322765</c:v>
                </c:pt>
                <c:pt idx="717">
                  <c:v>0.72010293912322765</c:v>
                </c:pt>
                <c:pt idx="718">
                  <c:v>0.72010293912322765</c:v>
                </c:pt>
                <c:pt idx="719">
                  <c:v>0.72010293912322765</c:v>
                </c:pt>
                <c:pt idx="720">
                  <c:v>0.72010293912322765</c:v>
                </c:pt>
                <c:pt idx="721">
                  <c:v>0.72010293912322765</c:v>
                </c:pt>
                <c:pt idx="722">
                  <c:v>0.72010293912322765</c:v>
                </c:pt>
                <c:pt idx="723">
                  <c:v>0.72010293912322765</c:v>
                </c:pt>
                <c:pt idx="724">
                  <c:v>0.72010293912322765</c:v>
                </c:pt>
                <c:pt idx="725">
                  <c:v>0.72010293912322765</c:v>
                </c:pt>
                <c:pt idx="726">
                  <c:v>0.72010293912322765</c:v>
                </c:pt>
                <c:pt idx="727">
                  <c:v>0.72010293912322765</c:v>
                </c:pt>
                <c:pt idx="728">
                  <c:v>0.72010293912322765</c:v>
                </c:pt>
                <c:pt idx="729">
                  <c:v>0.72010293912322765</c:v>
                </c:pt>
                <c:pt idx="730">
                  <c:v>0.72010293912322765</c:v>
                </c:pt>
                <c:pt idx="731">
                  <c:v>0.72010293912322765</c:v>
                </c:pt>
                <c:pt idx="732">
                  <c:v>0.72010293912322765</c:v>
                </c:pt>
                <c:pt idx="733">
                  <c:v>0.72010293912322765</c:v>
                </c:pt>
                <c:pt idx="734">
                  <c:v>0.72010293912322765</c:v>
                </c:pt>
                <c:pt idx="735">
                  <c:v>0.72010293912322765</c:v>
                </c:pt>
                <c:pt idx="736">
                  <c:v>0.72010293912322765</c:v>
                </c:pt>
                <c:pt idx="737">
                  <c:v>0.72010293912322765</c:v>
                </c:pt>
                <c:pt idx="738">
                  <c:v>0.72010293912322765</c:v>
                </c:pt>
                <c:pt idx="739">
                  <c:v>0.72010293912322765</c:v>
                </c:pt>
                <c:pt idx="740">
                  <c:v>0.72010293912322765</c:v>
                </c:pt>
                <c:pt idx="741">
                  <c:v>0.72010293912322765</c:v>
                </c:pt>
                <c:pt idx="742">
                  <c:v>0.72010293912322765</c:v>
                </c:pt>
                <c:pt idx="743">
                  <c:v>0.72010293912322765</c:v>
                </c:pt>
                <c:pt idx="744">
                  <c:v>0.72010293912322765</c:v>
                </c:pt>
                <c:pt idx="745">
                  <c:v>0.72010293912322765</c:v>
                </c:pt>
                <c:pt idx="746">
                  <c:v>0.72010293912322765</c:v>
                </c:pt>
                <c:pt idx="747">
                  <c:v>0.72010293912322765</c:v>
                </c:pt>
                <c:pt idx="748">
                  <c:v>0.72010293912322765</c:v>
                </c:pt>
                <c:pt idx="749">
                  <c:v>0.72010293912322765</c:v>
                </c:pt>
                <c:pt idx="750">
                  <c:v>0.72010293912322765</c:v>
                </c:pt>
                <c:pt idx="751">
                  <c:v>0.72010293912322765</c:v>
                </c:pt>
                <c:pt idx="752">
                  <c:v>0.72010293912322765</c:v>
                </c:pt>
                <c:pt idx="753">
                  <c:v>0.72010293912322765</c:v>
                </c:pt>
                <c:pt idx="754">
                  <c:v>0.72010293912322765</c:v>
                </c:pt>
                <c:pt idx="755">
                  <c:v>0.72010293912322765</c:v>
                </c:pt>
                <c:pt idx="756">
                  <c:v>0.72010293912322765</c:v>
                </c:pt>
                <c:pt idx="757">
                  <c:v>0.72010293912322765</c:v>
                </c:pt>
                <c:pt idx="758">
                  <c:v>0.72010293912322765</c:v>
                </c:pt>
                <c:pt idx="759">
                  <c:v>0.72010293912322765</c:v>
                </c:pt>
                <c:pt idx="760">
                  <c:v>0.72010293912322765</c:v>
                </c:pt>
                <c:pt idx="761">
                  <c:v>0.72010293912322765</c:v>
                </c:pt>
                <c:pt idx="762">
                  <c:v>0.72010293912322765</c:v>
                </c:pt>
                <c:pt idx="763">
                  <c:v>0.72010293912322765</c:v>
                </c:pt>
                <c:pt idx="764">
                  <c:v>0.72010293912322765</c:v>
                </c:pt>
                <c:pt idx="765">
                  <c:v>0.72010293912322765</c:v>
                </c:pt>
                <c:pt idx="766">
                  <c:v>0.72010293912322765</c:v>
                </c:pt>
                <c:pt idx="767">
                  <c:v>0.72010293912322765</c:v>
                </c:pt>
                <c:pt idx="768">
                  <c:v>0.72010293912322765</c:v>
                </c:pt>
                <c:pt idx="769">
                  <c:v>0.72010293912322765</c:v>
                </c:pt>
                <c:pt idx="770">
                  <c:v>0.72010293912322765</c:v>
                </c:pt>
                <c:pt idx="771">
                  <c:v>0.72010293912322765</c:v>
                </c:pt>
                <c:pt idx="772">
                  <c:v>0.72010293912322765</c:v>
                </c:pt>
                <c:pt idx="773">
                  <c:v>0.72010293912322765</c:v>
                </c:pt>
                <c:pt idx="774">
                  <c:v>0.72010293912322765</c:v>
                </c:pt>
                <c:pt idx="775">
                  <c:v>0.72010293912322765</c:v>
                </c:pt>
                <c:pt idx="776">
                  <c:v>0.72010293912322765</c:v>
                </c:pt>
                <c:pt idx="777">
                  <c:v>0.72010293912322765</c:v>
                </c:pt>
                <c:pt idx="778">
                  <c:v>0.72010293912322765</c:v>
                </c:pt>
                <c:pt idx="779">
                  <c:v>0.72010293912322765</c:v>
                </c:pt>
                <c:pt idx="780">
                  <c:v>0.72010293912322765</c:v>
                </c:pt>
                <c:pt idx="781">
                  <c:v>0.72010293912322765</c:v>
                </c:pt>
                <c:pt idx="782">
                  <c:v>0.72010293912322765</c:v>
                </c:pt>
                <c:pt idx="783">
                  <c:v>0.72010293912322765</c:v>
                </c:pt>
                <c:pt idx="784">
                  <c:v>0.72010293912322765</c:v>
                </c:pt>
                <c:pt idx="785">
                  <c:v>0.72010293912322765</c:v>
                </c:pt>
                <c:pt idx="786">
                  <c:v>0.72010293912322765</c:v>
                </c:pt>
                <c:pt idx="787">
                  <c:v>0.72010293912322765</c:v>
                </c:pt>
                <c:pt idx="788">
                  <c:v>0.72010293912322765</c:v>
                </c:pt>
                <c:pt idx="789">
                  <c:v>0.72010293912322765</c:v>
                </c:pt>
                <c:pt idx="790">
                  <c:v>0.72010293912322765</c:v>
                </c:pt>
                <c:pt idx="791">
                  <c:v>0.72010293912322765</c:v>
                </c:pt>
                <c:pt idx="792">
                  <c:v>0.72010293912322765</c:v>
                </c:pt>
                <c:pt idx="793">
                  <c:v>0.72010293912322765</c:v>
                </c:pt>
                <c:pt idx="794">
                  <c:v>0.72010293912322765</c:v>
                </c:pt>
                <c:pt idx="795">
                  <c:v>0.72010293912322765</c:v>
                </c:pt>
                <c:pt idx="796">
                  <c:v>0.72010293912322765</c:v>
                </c:pt>
                <c:pt idx="797">
                  <c:v>0.72010293912322765</c:v>
                </c:pt>
                <c:pt idx="798">
                  <c:v>0.72010293912322765</c:v>
                </c:pt>
                <c:pt idx="799">
                  <c:v>0.72010293912322765</c:v>
                </c:pt>
                <c:pt idx="800">
                  <c:v>0.72010293912322765</c:v>
                </c:pt>
                <c:pt idx="801">
                  <c:v>0.72010293912322765</c:v>
                </c:pt>
                <c:pt idx="802">
                  <c:v>0.72010293912322765</c:v>
                </c:pt>
                <c:pt idx="803">
                  <c:v>0.72010293912322765</c:v>
                </c:pt>
                <c:pt idx="804">
                  <c:v>0.72010293912322765</c:v>
                </c:pt>
                <c:pt idx="805">
                  <c:v>0.72010293912322765</c:v>
                </c:pt>
                <c:pt idx="806">
                  <c:v>0.72010293912322765</c:v>
                </c:pt>
                <c:pt idx="807">
                  <c:v>0.72010293912322765</c:v>
                </c:pt>
                <c:pt idx="808">
                  <c:v>0.72010293912322765</c:v>
                </c:pt>
                <c:pt idx="809">
                  <c:v>0.72010293912322765</c:v>
                </c:pt>
                <c:pt idx="810">
                  <c:v>0.72010293912322765</c:v>
                </c:pt>
                <c:pt idx="811">
                  <c:v>0.72010293912322765</c:v>
                </c:pt>
                <c:pt idx="812">
                  <c:v>0.72010293912322765</c:v>
                </c:pt>
                <c:pt idx="813">
                  <c:v>0.72010293912322765</c:v>
                </c:pt>
                <c:pt idx="814">
                  <c:v>0.72010293912322765</c:v>
                </c:pt>
                <c:pt idx="815">
                  <c:v>0.72010293912322765</c:v>
                </c:pt>
                <c:pt idx="816">
                  <c:v>0.72010293912322765</c:v>
                </c:pt>
                <c:pt idx="817">
                  <c:v>0.72010293912322765</c:v>
                </c:pt>
                <c:pt idx="818">
                  <c:v>0.72010293912322765</c:v>
                </c:pt>
                <c:pt idx="819">
                  <c:v>0.72010293912322765</c:v>
                </c:pt>
                <c:pt idx="820">
                  <c:v>0.72010293912322765</c:v>
                </c:pt>
                <c:pt idx="821">
                  <c:v>0.72010293912322765</c:v>
                </c:pt>
                <c:pt idx="822">
                  <c:v>0.72010293912322765</c:v>
                </c:pt>
                <c:pt idx="823">
                  <c:v>0.72010293912322765</c:v>
                </c:pt>
                <c:pt idx="824">
                  <c:v>0.72010293912322765</c:v>
                </c:pt>
                <c:pt idx="825">
                  <c:v>0.72010293912322765</c:v>
                </c:pt>
                <c:pt idx="826">
                  <c:v>0.72010293912322765</c:v>
                </c:pt>
                <c:pt idx="827">
                  <c:v>0.72010293912322765</c:v>
                </c:pt>
                <c:pt idx="828">
                  <c:v>0.72010293912322765</c:v>
                </c:pt>
                <c:pt idx="829">
                  <c:v>0.72010293912322765</c:v>
                </c:pt>
                <c:pt idx="830">
                  <c:v>0.72010293912322765</c:v>
                </c:pt>
                <c:pt idx="831">
                  <c:v>0.72010293912322765</c:v>
                </c:pt>
                <c:pt idx="832">
                  <c:v>0.72010293912322765</c:v>
                </c:pt>
                <c:pt idx="833">
                  <c:v>0.72010293912322765</c:v>
                </c:pt>
                <c:pt idx="834">
                  <c:v>0.72010293912322765</c:v>
                </c:pt>
                <c:pt idx="835">
                  <c:v>0.72010293912322765</c:v>
                </c:pt>
                <c:pt idx="836">
                  <c:v>0.72010293912322765</c:v>
                </c:pt>
                <c:pt idx="837">
                  <c:v>0.72010293912322765</c:v>
                </c:pt>
                <c:pt idx="838">
                  <c:v>0.72010293912322765</c:v>
                </c:pt>
                <c:pt idx="839">
                  <c:v>0.72010293912322765</c:v>
                </c:pt>
                <c:pt idx="840">
                  <c:v>0.72010293912322765</c:v>
                </c:pt>
                <c:pt idx="841">
                  <c:v>0.72010293912322765</c:v>
                </c:pt>
                <c:pt idx="842">
                  <c:v>0.72010293912322765</c:v>
                </c:pt>
                <c:pt idx="843">
                  <c:v>0.72010293912322765</c:v>
                </c:pt>
                <c:pt idx="844">
                  <c:v>0.72010293912322765</c:v>
                </c:pt>
                <c:pt idx="845">
                  <c:v>0.72010293912322765</c:v>
                </c:pt>
                <c:pt idx="846">
                  <c:v>0.72010293912322765</c:v>
                </c:pt>
                <c:pt idx="847">
                  <c:v>0.72010293912322765</c:v>
                </c:pt>
                <c:pt idx="848">
                  <c:v>0.72010293912322765</c:v>
                </c:pt>
                <c:pt idx="849">
                  <c:v>0.72010293912322765</c:v>
                </c:pt>
                <c:pt idx="850">
                  <c:v>0.72010293912322765</c:v>
                </c:pt>
                <c:pt idx="851">
                  <c:v>0.72010293912322765</c:v>
                </c:pt>
                <c:pt idx="852">
                  <c:v>0.72010293912322765</c:v>
                </c:pt>
                <c:pt idx="853">
                  <c:v>0.72010293912322765</c:v>
                </c:pt>
                <c:pt idx="854">
                  <c:v>0.72010293912322765</c:v>
                </c:pt>
                <c:pt idx="855">
                  <c:v>0.72010293912322765</c:v>
                </c:pt>
                <c:pt idx="856">
                  <c:v>0.72010293912322765</c:v>
                </c:pt>
                <c:pt idx="857">
                  <c:v>0.72010293912322765</c:v>
                </c:pt>
                <c:pt idx="858">
                  <c:v>0.72010293912322765</c:v>
                </c:pt>
                <c:pt idx="859">
                  <c:v>0.72010293912322765</c:v>
                </c:pt>
                <c:pt idx="860">
                  <c:v>0.72010293912322765</c:v>
                </c:pt>
                <c:pt idx="861">
                  <c:v>0.72010293912322765</c:v>
                </c:pt>
                <c:pt idx="862">
                  <c:v>0.72010293912322765</c:v>
                </c:pt>
                <c:pt idx="863">
                  <c:v>0.72010293912322765</c:v>
                </c:pt>
                <c:pt idx="864">
                  <c:v>0.72010293912322765</c:v>
                </c:pt>
                <c:pt idx="865">
                  <c:v>0.72010293912322765</c:v>
                </c:pt>
                <c:pt idx="866">
                  <c:v>0.72010293912322765</c:v>
                </c:pt>
                <c:pt idx="867">
                  <c:v>0.72010293912322765</c:v>
                </c:pt>
                <c:pt idx="868">
                  <c:v>0.72010293912322765</c:v>
                </c:pt>
                <c:pt idx="869">
                  <c:v>0.72010293912322765</c:v>
                </c:pt>
                <c:pt idx="870">
                  <c:v>0.72010293912322765</c:v>
                </c:pt>
                <c:pt idx="871">
                  <c:v>0.72010293912322765</c:v>
                </c:pt>
                <c:pt idx="872">
                  <c:v>0.72010293912322765</c:v>
                </c:pt>
                <c:pt idx="873">
                  <c:v>0.72010293912322765</c:v>
                </c:pt>
                <c:pt idx="874">
                  <c:v>0.72010293912322765</c:v>
                </c:pt>
                <c:pt idx="875">
                  <c:v>0.72010293912322765</c:v>
                </c:pt>
                <c:pt idx="876">
                  <c:v>0.72010293912322765</c:v>
                </c:pt>
                <c:pt idx="877">
                  <c:v>0.72010293912322765</c:v>
                </c:pt>
                <c:pt idx="878">
                  <c:v>0.72010293912322765</c:v>
                </c:pt>
                <c:pt idx="879">
                  <c:v>0.72010293912322765</c:v>
                </c:pt>
                <c:pt idx="880">
                  <c:v>0.72010293912322765</c:v>
                </c:pt>
                <c:pt idx="881">
                  <c:v>0.72010293912322765</c:v>
                </c:pt>
                <c:pt idx="882">
                  <c:v>0.72010293912322765</c:v>
                </c:pt>
                <c:pt idx="883">
                  <c:v>0.72010293912322765</c:v>
                </c:pt>
                <c:pt idx="884">
                  <c:v>0.72010293912322765</c:v>
                </c:pt>
                <c:pt idx="885">
                  <c:v>0.72010293912322765</c:v>
                </c:pt>
                <c:pt idx="886">
                  <c:v>0.72010293912322765</c:v>
                </c:pt>
                <c:pt idx="887">
                  <c:v>0.72010293912322765</c:v>
                </c:pt>
                <c:pt idx="888">
                  <c:v>0.72010293912322765</c:v>
                </c:pt>
                <c:pt idx="889">
                  <c:v>0.72010293912322765</c:v>
                </c:pt>
                <c:pt idx="890">
                  <c:v>0.72010293912322765</c:v>
                </c:pt>
                <c:pt idx="891">
                  <c:v>0.72010293912322765</c:v>
                </c:pt>
                <c:pt idx="892">
                  <c:v>0.72010293912322765</c:v>
                </c:pt>
                <c:pt idx="893">
                  <c:v>0.72010293912322765</c:v>
                </c:pt>
                <c:pt idx="894">
                  <c:v>0.72010293912322765</c:v>
                </c:pt>
                <c:pt idx="895">
                  <c:v>0.72010293912322765</c:v>
                </c:pt>
                <c:pt idx="896">
                  <c:v>0.72010293912322765</c:v>
                </c:pt>
                <c:pt idx="897">
                  <c:v>0.72010293912322765</c:v>
                </c:pt>
                <c:pt idx="898">
                  <c:v>0.72010293912322765</c:v>
                </c:pt>
                <c:pt idx="899">
                  <c:v>0.72010293912322765</c:v>
                </c:pt>
                <c:pt idx="900">
                  <c:v>0.72010293912322765</c:v>
                </c:pt>
                <c:pt idx="901">
                  <c:v>0.72010293912322765</c:v>
                </c:pt>
                <c:pt idx="902">
                  <c:v>0.72010293912322765</c:v>
                </c:pt>
                <c:pt idx="903">
                  <c:v>0.72010293912322765</c:v>
                </c:pt>
                <c:pt idx="904">
                  <c:v>0.72010293912322765</c:v>
                </c:pt>
                <c:pt idx="905">
                  <c:v>0.72010293912322765</c:v>
                </c:pt>
                <c:pt idx="906">
                  <c:v>0.72010293912322765</c:v>
                </c:pt>
                <c:pt idx="907">
                  <c:v>0.72010293912322765</c:v>
                </c:pt>
                <c:pt idx="908">
                  <c:v>0.72010293912322765</c:v>
                </c:pt>
                <c:pt idx="909">
                  <c:v>0.72010293912322765</c:v>
                </c:pt>
                <c:pt idx="910">
                  <c:v>0.72010293912322765</c:v>
                </c:pt>
                <c:pt idx="911">
                  <c:v>0.72010293912322765</c:v>
                </c:pt>
                <c:pt idx="912">
                  <c:v>0.72010293912322765</c:v>
                </c:pt>
                <c:pt idx="913">
                  <c:v>0.72010293912322765</c:v>
                </c:pt>
                <c:pt idx="914">
                  <c:v>0.72010293912322765</c:v>
                </c:pt>
                <c:pt idx="915">
                  <c:v>0.72010293912322765</c:v>
                </c:pt>
                <c:pt idx="916">
                  <c:v>0.72010293912322765</c:v>
                </c:pt>
                <c:pt idx="917">
                  <c:v>0.72010293912322765</c:v>
                </c:pt>
                <c:pt idx="918">
                  <c:v>0.72010293912322765</c:v>
                </c:pt>
                <c:pt idx="919">
                  <c:v>0.72010293912322765</c:v>
                </c:pt>
                <c:pt idx="920">
                  <c:v>0.72010293912322765</c:v>
                </c:pt>
                <c:pt idx="921">
                  <c:v>0.72010293912322765</c:v>
                </c:pt>
                <c:pt idx="922">
                  <c:v>0.72010293912322765</c:v>
                </c:pt>
                <c:pt idx="923">
                  <c:v>0.72010293912322765</c:v>
                </c:pt>
                <c:pt idx="924">
                  <c:v>0.72010293912322765</c:v>
                </c:pt>
                <c:pt idx="925">
                  <c:v>0.72010293912322765</c:v>
                </c:pt>
                <c:pt idx="926">
                  <c:v>0.72010293912322765</c:v>
                </c:pt>
                <c:pt idx="927">
                  <c:v>0.72010293912322765</c:v>
                </c:pt>
                <c:pt idx="928">
                  <c:v>0.72010293912322765</c:v>
                </c:pt>
                <c:pt idx="929">
                  <c:v>0.72010293912322765</c:v>
                </c:pt>
                <c:pt idx="930">
                  <c:v>0.72010293912322765</c:v>
                </c:pt>
                <c:pt idx="931">
                  <c:v>0.72010293912322765</c:v>
                </c:pt>
                <c:pt idx="932">
                  <c:v>0.72010293912322765</c:v>
                </c:pt>
                <c:pt idx="933">
                  <c:v>0.72010293912322765</c:v>
                </c:pt>
                <c:pt idx="934">
                  <c:v>0.72010293912322765</c:v>
                </c:pt>
                <c:pt idx="935">
                  <c:v>0.72010293912322765</c:v>
                </c:pt>
                <c:pt idx="936">
                  <c:v>0.72010293912322765</c:v>
                </c:pt>
                <c:pt idx="937">
                  <c:v>0.72010293912322765</c:v>
                </c:pt>
                <c:pt idx="938">
                  <c:v>0.72010293912322765</c:v>
                </c:pt>
                <c:pt idx="939">
                  <c:v>0.72010293912322765</c:v>
                </c:pt>
                <c:pt idx="940">
                  <c:v>0.72010293912322765</c:v>
                </c:pt>
                <c:pt idx="941">
                  <c:v>0.72010293912322765</c:v>
                </c:pt>
                <c:pt idx="942">
                  <c:v>0.72010293912322765</c:v>
                </c:pt>
                <c:pt idx="943">
                  <c:v>0.72010293912322765</c:v>
                </c:pt>
                <c:pt idx="944">
                  <c:v>0.72010293912322765</c:v>
                </c:pt>
                <c:pt idx="945">
                  <c:v>0.72010293912322765</c:v>
                </c:pt>
                <c:pt idx="946">
                  <c:v>0.72010293912322765</c:v>
                </c:pt>
                <c:pt idx="947">
                  <c:v>0.72010293912322765</c:v>
                </c:pt>
                <c:pt idx="948">
                  <c:v>0.72010293912322765</c:v>
                </c:pt>
                <c:pt idx="949">
                  <c:v>0.72010293912322765</c:v>
                </c:pt>
                <c:pt idx="950">
                  <c:v>0.72010293912322765</c:v>
                </c:pt>
                <c:pt idx="951">
                  <c:v>0.72010293912322765</c:v>
                </c:pt>
                <c:pt idx="952">
                  <c:v>0.72010293912322765</c:v>
                </c:pt>
                <c:pt idx="953">
                  <c:v>0.72010293912322765</c:v>
                </c:pt>
                <c:pt idx="954">
                  <c:v>0.72010293912322765</c:v>
                </c:pt>
                <c:pt idx="955">
                  <c:v>0.72010293912322765</c:v>
                </c:pt>
                <c:pt idx="956">
                  <c:v>0.72010293912322765</c:v>
                </c:pt>
                <c:pt idx="957">
                  <c:v>0.72010293912322765</c:v>
                </c:pt>
                <c:pt idx="958">
                  <c:v>0.72010293912322765</c:v>
                </c:pt>
                <c:pt idx="959">
                  <c:v>0.72010293912322765</c:v>
                </c:pt>
                <c:pt idx="960">
                  <c:v>0.72010293912322765</c:v>
                </c:pt>
                <c:pt idx="961">
                  <c:v>0.72010293912322765</c:v>
                </c:pt>
                <c:pt idx="962">
                  <c:v>0.72010293912322765</c:v>
                </c:pt>
                <c:pt idx="963">
                  <c:v>0.72010293912322765</c:v>
                </c:pt>
                <c:pt idx="964">
                  <c:v>0.72010293912322765</c:v>
                </c:pt>
                <c:pt idx="965">
                  <c:v>0.72010293912322765</c:v>
                </c:pt>
                <c:pt idx="966">
                  <c:v>0.72010293912322765</c:v>
                </c:pt>
                <c:pt idx="967">
                  <c:v>0.72010293912322765</c:v>
                </c:pt>
                <c:pt idx="968">
                  <c:v>0.72010293912322765</c:v>
                </c:pt>
                <c:pt idx="969">
                  <c:v>0.72010293912322765</c:v>
                </c:pt>
                <c:pt idx="970">
                  <c:v>0.72010293912322765</c:v>
                </c:pt>
                <c:pt idx="971">
                  <c:v>0.72010293912322765</c:v>
                </c:pt>
                <c:pt idx="972">
                  <c:v>0.72010293912322765</c:v>
                </c:pt>
                <c:pt idx="973">
                  <c:v>0.72010293912322765</c:v>
                </c:pt>
                <c:pt idx="974">
                  <c:v>0.72010293912322765</c:v>
                </c:pt>
                <c:pt idx="975">
                  <c:v>0.72010293912322765</c:v>
                </c:pt>
                <c:pt idx="976">
                  <c:v>0.72010293912322765</c:v>
                </c:pt>
                <c:pt idx="977">
                  <c:v>0.72010293912322765</c:v>
                </c:pt>
                <c:pt idx="978">
                  <c:v>0.72010293912322765</c:v>
                </c:pt>
                <c:pt idx="979">
                  <c:v>0.72010293912322765</c:v>
                </c:pt>
                <c:pt idx="980">
                  <c:v>0.72010293912322765</c:v>
                </c:pt>
                <c:pt idx="981">
                  <c:v>0.72010293912322765</c:v>
                </c:pt>
                <c:pt idx="982">
                  <c:v>0.72010293912322765</c:v>
                </c:pt>
                <c:pt idx="983">
                  <c:v>0.72010293912322765</c:v>
                </c:pt>
                <c:pt idx="984">
                  <c:v>0.72010293912322765</c:v>
                </c:pt>
                <c:pt idx="985">
                  <c:v>0.72010293912322765</c:v>
                </c:pt>
                <c:pt idx="986">
                  <c:v>0.72010293912322765</c:v>
                </c:pt>
                <c:pt idx="987">
                  <c:v>0.72010293912322765</c:v>
                </c:pt>
                <c:pt idx="988">
                  <c:v>0.72010293912322765</c:v>
                </c:pt>
                <c:pt idx="989">
                  <c:v>0.72010293912322765</c:v>
                </c:pt>
                <c:pt idx="990">
                  <c:v>0.72010293912322765</c:v>
                </c:pt>
                <c:pt idx="991">
                  <c:v>0.72010293912322765</c:v>
                </c:pt>
                <c:pt idx="992">
                  <c:v>0.72010293912322765</c:v>
                </c:pt>
                <c:pt idx="993">
                  <c:v>0.72010293912322765</c:v>
                </c:pt>
                <c:pt idx="994">
                  <c:v>0.72010293912322765</c:v>
                </c:pt>
                <c:pt idx="995">
                  <c:v>0.72010293912322765</c:v>
                </c:pt>
                <c:pt idx="996">
                  <c:v>0.72010293912322765</c:v>
                </c:pt>
                <c:pt idx="997">
                  <c:v>0.72010293912322765</c:v>
                </c:pt>
                <c:pt idx="998">
                  <c:v>0.72010293912322765</c:v>
                </c:pt>
                <c:pt idx="999">
                  <c:v>0.72010293912322765</c:v>
                </c:pt>
                <c:pt idx="1000">
                  <c:v>0.72010293912322765</c:v>
                </c:pt>
                <c:pt idx="1001">
                  <c:v>0.72010293912322765</c:v>
                </c:pt>
                <c:pt idx="1002">
                  <c:v>0.72010293912322765</c:v>
                </c:pt>
                <c:pt idx="1003">
                  <c:v>0.72010293912322765</c:v>
                </c:pt>
                <c:pt idx="1004">
                  <c:v>0.72010293912322765</c:v>
                </c:pt>
                <c:pt idx="1005">
                  <c:v>0.72010293912322765</c:v>
                </c:pt>
                <c:pt idx="1006">
                  <c:v>0.72010293912322765</c:v>
                </c:pt>
                <c:pt idx="1007">
                  <c:v>0.72010293912322765</c:v>
                </c:pt>
                <c:pt idx="1008">
                  <c:v>0.72010293912322765</c:v>
                </c:pt>
                <c:pt idx="1009">
                  <c:v>0.72010293912322765</c:v>
                </c:pt>
                <c:pt idx="1010">
                  <c:v>0.72010293912322765</c:v>
                </c:pt>
                <c:pt idx="1011">
                  <c:v>0.72010293912322765</c:v>
                </c:pt>
                <c:pt idx="1012">
                  <c:v>0.72010293912322765</c:v>
                </c:pt>
                <c:pt idx="1013">
                  <c:v>0.72010293912322765</c:v>
                </c:pt>
                <c:pt idx="1014">
                  <c:v>0.72010293912322765</c:v>
                </c:pt>
                <c:pt idx="1015">
                  <c:v>0.72010293912322765</c:v>
                </c:pt>
                <c:pt idx="1016">
                  <c:v>0.72010293912322765</c:v>
                </c:pt>
                <c:pt idx="1017">
                  <c:v>0.72010293912322765</c:v>
                </c:pt>
                <c:pt idx="1018">
                  <c:v>0.72010293912322765</c:v>
                </c:pt>
                <c:pt idx="1019">
                  <c:v>0.72010293912322765</c:v>
                </c:pt>
                <c:pt idx="1020">
                  <c:v>0.72010293912322765</c:v>
                </c:pt>
                <c:pt idx="1021">
                  <c:v>0.72010293912322765</c:v>
                </c:pt>
                <c:pt idx="1022">
                  <c:v>0.72010293912322765</c:v>
                </c:pt>
                <c:pt idx="1023">
                  <c:v>0.72010293912322765</c:v>
                </c:pt>
                <c:pt idx="1024">
                  <c:v>0.72010293912322765</c:v>
                </c:pt>
                <c:pt idx="1025">
                  <c:v>0.72010293912322765</c:v>
                </c:pt>
                <c:pt idx="1026">
                  <c:v>0.72010293912322765</c:v>
                </c:pt>
                <c:pt idx="1027">
                  <c:v>0.72010293912322765</c:v>
                </c:pt>
                <c:pt idx="1028">
                  <c:v>0.72010293912322765</c:v>
                </c:pt>
                <c:pt idx="1029">
                  <c:v>0.72010293912322765</c:v>
                </c:pt>
                <c:pt idx="1030">
                  <c:v>0.72010293912322765</c:v>
                </c:pt>
                <c:pt idx="1031">
                  <c:v>0.72010293912322765</c:v>
                </c:pt>
                <c:pt idx="1032">
                  <c:v>0.72010293912322765</c:v>
                </c:pt>
                <c:pt idx="1033">
                  <c:v>0.72010293912322765</c:v>
                </c:pt>
                <c:pt idx="1034">
                  <c:v>0.72010293912322765</c:v>
                </c:pt>
                <c:pt idx="1035">
                  <c:v>0.72010293912322765</c:v>
                </c:pt>
                <c:pt idx="1036">
                  <c:v>0.72010293912322765</c:v>
                </c:pt>
                <c:pt idx="1037">
                  <c:v>0.72010293912322765</c:v>
                </c:pt>
                <c:pt idx="1038">
                  <c:v>0.72010293912322765</c:v>
                </c:pt>
                <c:pt idx="1039">
                  <c:v>0.72010293912322765</c:v>
                </c:pt>
                <c:pt idx="1040">
                  <c:v>0.72010293912322765</c:v>
                </c:pt>
                <c:pt idx="1041">
                  <c:v>0.72010293912322765</c:v>
                </c:pt>
                <c:pt idx="1042">
                  <c:v>0.72010293912322765</c:v>
                </c:pt>
                <c:pt idx="1043">
                  <c:v>0.72010293912322765</c:v>
                </c:pt>
                <c:pt idx="1044">
                  <c:v>0.72010293912322765</c:v>
                </c:pt>
                <c:pt idx="1045">
                  <c:v>0.72010293912322765</c:v>
                </c:pt>
                <c:pt idx="1046">
                  <c:v>0.72010293912322765</c:v>
                </c:pt>
                <c:pt idx="1047">
                  <c:v>0.72010293912322765</c:v>
                </c:pt>
                <c:pt idx="1048">
                  <c:v>0.72010293912322765</c:v>
                </c:pt>
                <c:pt idx="1049">
                  <c:v>0.72010293912322765</c:v>
                </c:pt>
                <c:pt idx="1050">
                  <c:v>0.72010293912322765</c:v>
                </c:pt>
                <c:pt idx="1051">
                  <c:v>0.72010293912322765</c:v>
                </c:pt>
                <c:pt idx="1052">
                  <c:v>0.72010293912322765</c:v>
                </c:pt>
                <c:pt idx="1053">
                  <c:v>0.72010293912322765</c:v>
                </c:pt>
                <c:pt idx="1054">
                  <c:v>0.72010293912322765</c:v>
                </c:pt>
                <c:pt idx="1055">
                  <c:v>0.72010293912322765</c:v>
                </c:pt>
                <c:pt idx="1056">
                  <c:v>0.72010293912322765</c:v>
                </c:pt>
                <c:pt idx="1057">
                  <c:v>0.72010293912322765</c:v>
                </c:pt>
                <c:pt idx="1058">
                  <c:v>0.72010293912322765</c:v>
                </c:pt>
                <c:pt idx="1059">
                  <c:v>0.72010293912322765</c:v>
                </c:pt>
                <c:pt idx="1060">
                  <c:v>0.72010293912322765</c:v>
                </c:pt>
                <c:pt idx="1061">
                  <c:v>0.72010293912322765</c:v>
                </c:pt>
                <c:pt idx="1062">
                  <c:v>0.72010293912322765</c:v>
                </c:pt>
                <c:pt idx="1063">
                  <c:v>0.72010293912322765</c:v>
                </c:pt>
                <c:pt idx="1064">
                  <c:v>0.72010293912322765</c:v>
                </c:pt>
                <c:pt idx="1065">
                  <c:v>0.72010293912322765</c:v>
                </c:pt>
                <c:pt idx="1066">
                  <c:v>0.72010293912322765</c:v>
                </c:pt>
                <c:pt idx="1067">
                  <c:v>0.72010293912322765</c:v>
                </c:pt>
                <c:pt idx="1068">
                  <c:v>0.72010293912322765</c:v>
                </c:pt>
                <c:pt idx="1069">
                  <c:v>0.72010293912322765</c:v>
                </c:pt>
                <c:pt idx="1070">
                  <c:v>0.72010293912322765</c:v>
                </c:pt>
                <c:pt idx="1071">
                  <c:v>0.72010293912322765</c:v>
                </c:pt>
                <c:pt idx="1072">
                  <c:v>0.72010293912322765</c:v>
                </c:pt>
                <c:pt idx="1073">
                  <c:v>0.72010293912322765</c:v>
                </c:pt>
                <c:pt idx="1074">
                  <c:v>0.72010293912322765</c:v>
                </c:pt>
                <c:pt idx="1075">
                  <c:v>0.72010293912322765</c:v>
                </c:pt>
                <c:pt idx="1076">
                  <c:v>0.72010293912322765</c:v>
                </c:pt>
                <c:pt idx="1077">
                  <c:v>0.72010293912322765</c:v>
                </c:pt>
                <c:pt idx="1078">
                  <c:v>0.72010293912322765</c:v>
                </c:pt>
                <c:pt idx="1079">
                  <c:v>0.72010293912322765</c:v>
                </c:pt>
                <c:pt idx="1080">
                  <c:v>0.72010293912322765</c:v>
                </c:pt>
                <c:pt idx="1081">
                  <c:v>0.72010293912322765</c:v>
                </c:pt>
                <c:pt idx="1082">
                  <c:v>0.72010293912322765</c:v>
                </c:pt>
                <c:pt idx="1083">
                  <c:v>0.72010293912322765</c:v>
                </c:pt>
                <c:pt idx="1084">
                  <c:v>0.72010293912322765</c:v>
                </c:pt>
                <c:pt idx="1085">
                  <c:v>0.72010293912322765</c:v>
                </c:pt>
                <c:pt idx="1086">
                  <c:v>0.72010293912322765</c:v>
                </c:pt>
                <c:pt idx="1087">
                  <c:v>0.72010293912322765</c:v>
                </c:pt>
                <c:pt idx="1088">
                  <c:v>0.72010293912322765</c:v>
                </c:pt>
                <c:pt idx="1089">
                  <c:v>0.72010293912322765</c:v>
                </c:pt>
                <c:pt idx="1090">
                  <c:v>0.72010293912322765</c:v>
                </c:pt>
                <c:pt idx="1091">
                  <c:v>0.72010293912322765</c:v>
                </c:pt>
                <c:pt idx="1092">
                  <c:v>0.72010293912322765</c:v>
                </c:pt>
                <c:pt idx="1093">
                  <c:v>0.72010293912322765</c:v>
                </c:pt>
                <c:pt idx="1094">
                  <c:v>0.72010293912322765</c:v>
                </c:pt>
                <c:pt idx="1095">
                  <c:v>0.72010293912322765</c:v>
                </c:pt>
                <c:pt idx="1096">
                  <c:v>0.72010293912322765</c:v>
                </c:pt>
                <c:pt idx="1097">
                  <c:v>0.72010293912322765</c:v>
                </c:pt>
                <c:pt idx="1098">
                  <c:v>0.72010293912322765</c:v>
                </c:pt>
                <c:pt idx="1099">
                  <c:v>0.72010293912322765</c:v>
                </c:pt>
                <c:pt idx="1100">
                  <c:v>0.72010293912322765</c:v>
                </c:pt>
                <c:pt idx="1101">
                  <c:v>0.72010293912322765</c:v>
                </c:pt>
                <c:pt idx="1102">
                  <c:v>0.72010293912322765</c:v>
                </c:pt>
                <c:pt idx="1103">
                  <c:v>0.72010293912322765</c:v>
                </c:pt>
                <c:pt idx="1104">
                  <c:v>0.72010293912322765</c:v>
                </c:pt>
                <c:pt idx="1105">
                  <c:v>0.72010293912322765</c:v>
                </c:pt>
                <c:pt idx="1106">
                  <c:v>0.72010293912322765</c:v>
                </c:pt>
                <c:pt idx="1107">
                  <c:v>0.72010293912322765</c:v>
                </c:pt>
                <c:pt idx="1108">
                  <c:v>0.72010293912322765</c:v>
                </c:pt>
                <c:pt idx="1109">
                  <c:v>0.72010293912322765</c:v>
                </c:pt>
                <c:pt idx="1110">
                  <c:v>0.72010293912322765</c:v>
                </c:pt>
                <c:pt idx="1111">
                  <c:v>0.72010293912322765</c:v>
                </c:pt>
                <c:pt idx="1112">
                  <c:v>0.72010293912322765</c:v>
                </c:pt>
                <c:pt idx="1113">
                  <c:v>0.72010293912322765</c:v>
                </c:pt>
                <c:pt idx="1114">
                  <c:v>0.72010293912322765</c:v>
                </c:pt>
                <c:pt idx="1115">
                  <c:v>0.72010293912322765</c:v>
                </c:pt>
                <c:pt idx="1116">
                  <c:v>0.72010293912322765</c:v>
                </c:pt>
                <c:pt idx="1117">
                  <c:v>0.72010293912322765</c:v>
                </c:pt>
                <c:pt idx="1118">
                  <c:v>0.72010293912322765</c:v>
                </c:pt>
                <c:pt idx="1119">
                  <c:v>0.72010293912322765</c:v>
                </c:pt>
                <c:pt idx="1120">
                  <c:v>0.72010293912322765</c:v>
                </c:pt>
                <c:pt idx="1121">
                  <c:v>0.72010293912322765</c:v>
                </c:pt>
                <c:pt idx="1122">
                  <c:v>0.72010293912322765</c:v>
                </c:pt>
                <c:pt idx="1123">
                  <c:v>0.72010293912322765</c:v>
                </c:pt>
                <c:pt idx="1124">
                  <c:v>0.72010293912322765</c:v>
                </c:pt>
                <c:pt idx="1125">
                  <c:v>0.72010293912322765</c:v>
                </c:pt>
                <c:pt idx="1126">
                  <c:v>0.72010293912322765</c:v>
                </c:pt>
                <c:pt idx="1127">
                  <c:v>0.72010293912322765</c:v>
                </c:pt>
                <c:pt idx="1128">
                  <c:v>0.72010293912322765</c:v>
                </c:pt>
                <c:pt idx="1129">
                  <c:v>0.72010293912322765</c:v>
                </c:pt>
                <c:pt idx="1130">
                  <c:v>0.72010293912322765</c:v>
                </c:pt>
                <c:pt idx="1131">
                  <c:v>0.72010293912322765</c:v>
                </c:pt>
                <c:pt idx="1132">
                  <c:v>0.72010293912322765</c:v>
                </c:pt>
                <c:pt idx="1133">
                  <c:v>0.72010293912322765</c:v>
                </c:pt>
                <c:pt idx="1134">
                  <c:v>0.72010293912322765</c:v>
                </c:pt>
                <c:pt idx="1135">
                  <c:v>0.72010293912322765</c:v>
                </c:pt>
                <c:pt idx="1136">
                  <c:v>0.72010293912322765</c:v>
                </c:pt>
                <c:pt idx="1137">
                  <c:v>0.72010293912322765</c:v>
                </c:pt>
                <c:pt idx="1138">
                  <c:v>0.72010293912322765</c:v>
                </c:pt>
                <c:pt idx="1139">
                  <c:v>0.72010293912322765</c:v>
                </c:pt>
                <c:pt idx="1140">
                  <c:v>0.72010293912322765</c:v>
                </c:pt>
                <c:pt idx="1141">
                  <c:v>0.72010293912322765</c:v>
                </c:pt>
                <c:pt idx="1142">
                  <c:v>0.72010293912322765</c:v>
                </c:pt>
                <c:pt idx="1143">
                  <c:v>0.72010293912322765</c:v>
                </c:pt>
                <c:pt idx="1144">
                  <c:v>0.72010293912322765</c:v>
                </c:pt>
                <c:pt idx="1145">
                  <c:v>0.72010293912322765</c:v>
                </c:pt>
                <c:pt idx="1146">
                  <c:v>0.72010293912322765</c:v>
                </c:pt>
                <c:pt idx="1147">
                  <c:v>0.72010293912322765</c:v>
                </c:pt>
                <c:pt idx="1148">
                  <c:v>0.72010293912322765</c:v>
                </c:pt>
                <c:pt idx="1149">
                  <c:v>0.72010293912322765</c:v>
                </c:pt>
                <c:pt idx="1150">
                  <c:v>0.72010293912322765</c:v>
                </c:pt>
                <c:pt idx="1151">
                  <c:v>0.72010293912322765</c:v>
                </c:pt>
                <c:pt idx="1152">
                  <c:v>0.72010293912322765</c:v>
                </c:pt>
                <c:pt idx="1153">
                  <c:v>0.72010293912322765</c:v>
                </c:pt>
                <c:pt idx="1154">
                  <c:v>0.72010293912322765</c:v>
                </c:pt>
                <c:pt idx="1155">
                  <c:v>0.72010293912322765</c:v>
                </c:pt>
                <c:pt idx="1156">
                  <c:v>0.72010293912322765</c:v>
                </c:pt>
                <c:pt idx="1157">
                  <c:v>0.72010293912322765</c:v>
                </c:pt>
                <c:pt idx="1158">
                  <c:v>0.72010293912322765</c:v>
                </c:pt>
                <c:pt idx="1159">
                  <c:v>0.72010293912322765</c:v>
                </c:pt>
                <c:pt idx="1160">
                  <c:v>0.72010293912322765</c:v>
                </c:pt>
                <c:pt idx="1161">
                  <c:v>0.72010293912322765</c:v>
                </c:pt>
                <c:pt idx="1162">
                  <c:v>0.72010293912322765</c:v>
                </c:pt>
                <c:pt idx="1163">
                  <c:v>0.72010293912322765</c:v>
                </c:pt>
                <c:pt idx="1164">
                  <c:v>0.72010293912322765</c:v>
                </c:pt>
                <c:pt idx="1165">
                  <c:v>0.72010293912322765</c:v>
                </c:pt>
                <c:pt idx="1166">
                  <c:v>0.72010293912322765</c:v>
                </c:pt>
                <c:pt idx="1167">
                  <c:v>0.72010293912322765</c:v>
                </c:pt>
                <c:pt idx="1168">
                  <c:v>0.72010293912322765</c:v>
                </c:pt>
                <c:pt idx="1169">
                  <c:v>0.72010293912322765</c:v>
                </c:pt>
                <c:pt idx="1170">
                  <c:v>0.72010293912322765</c:v>
                </c:pt>
                <c:pt idx="1171">
                  <c:v>0.72010293912322765</c:v>
                </c:pt>
                <c:pt idx="1172">
                  <c:v>0.72010293912322765</c:v>
                </c:pt>
                <c:pt idx="1173">
                  <c:v>0.72010293912322765</c:v>
                </c:pt>
                <c:pt idx="1174">
                  <c:v>0.72010293912322765</c:v>
                </c:pt>
                <c:pt idx="1175">
                  <c:v>0.72010293912322765</c:v>
                </c:pt>
                <c:pt idx="1176">
                  <c:v>0.72010293912322765</c:v>
                </c:pt>
                <c:pt idx="1177">
                  <c:v>0.72010293912322765</c:v>
                </c:pt>
                <c:pt idx="1178">
                  <c:v>0.72010293912322765</c:v>
                </c:pt>
                <c:pt idx="1179">
                  <c:v>0.72010293912322765</c:v>
                </c:pt>
                <c:pt idx="1180">
                  <c:v>0.72010293912322765</c:v>
                </c:pt>
                <c:pt idx="1181">
                  <c:v>0.72010293912322765</c:v>
                </c:pt>
                <c:pt idx="1182">
                  <c:v>0.72010293912322765</c:v>
                </c:pt>
                <c:pt idx="1183">
                  <c:v>0.72010293912322765</c:v>
                </c:pt>
                <c:pt idx="1184">
                  <c:v>0.72010293912322765</c:v>
                </c:pt>
                <c:pt idx="1185">
                  <c:v>0.72010293912322765</c:v>
                </c:pt>
                <c:pt idx="1186">
                  <c:v>0.72010293912322765</c:v>
                </c:pt>
                <c:pt idx="1187">
                  <c:v>0.72010293912322765</c:v>
                </c:pt>
                <c:pt idx="1188">
                  <c:v>0.72010293912322765</c:v>
                </c:pt>
                <c:pt idx="1189">
                  <c:v>0.72010293912322765</c:v>
                </c:pt>
                <c:pt idx="1190">
                  <c:v>0.72010293912322765</c:v>
                </c:pt>
                <c:pt idx="1191">
                  <c:v>0.72010293912322765</c:v>
                </c:pt>
                <c:pt idx="1192">
                  <c:v>0.72010293912322765</c:v>
                </c:pt>
                <c:pt idx="1193">
                  <c:v>0.72010293912322765</c:v>
                </c:pt>
                <c:pt idx="1194">
                  <c:v>0.72010293912322765</c:v>
                </c:pt>
                <c:pt idx="1195">
                  <c:v>0.72010293912322765</c:v>
                </c:pt>
                <c:pt idx="1196">
                  <c:v>0.72010293912322765</c:v>
                </c:pt>
                <c:pt idx="1197">
                  <c:v>0.72010293912322765</c:v>
                </c:pt>
                <c:pt idx="1198">
                  <c:v>0.72010293912322765</c:v>
                </c:pt>
                <c:pt idx="1199">
                  <c:v>0.72010293912322765</c:v>
                </c:pt>
                <c:pt idx="1200">
                  <c:v>0.72010293912322765</c:v>
                </c:pt>
                <c:pt idx="1201">
                  <c:v>0.72010293912322765</c:v>
                </c:pt>
                <c:pt idx="1202">
                  <c:v>0.72010293912322765</c:v>
                </c:pt>
                <c:pt idx="1203">
                  <c:v>0.72010293912322765</c:v>
                </c:pt>
                <c:pt idx="1204">
                  <c:v>0.72010293912322765</c:v>
                </c:pt>
                <c:pt idx="1205">
                  <c:v>0.72010293912322765</c:v>
                </c:pt>
                <c:pt idx="1206">
                  <c:v>0.72010293912322765</c:v>
                </c:pt>
                <c:pt idx="1207">
                  <c:v>0.72010293912322765</c:v>
                </c:pt>
                <c:pt idx="1208">
                  <c:v>0.72010293912322765</c:v>
                </c:pt>
                <c:pt idx="1209">
                  <c:v>0.72010293912322765</c:v>
                </c:pt>
                <c:pt idx="1210">
                  <c:v>0.72010293912322765</c:v>
                </c:pt>
                <c:pt idx="1211">
                  <c:v>0.72010293912322765</c:v>
                </c:pt>
                <c:pt idx="1212">
                  <c:v>0.72010293912322765</c:v>
                </c:pt>
                <c:pt idx="1213">
                  <c:v>0.72010293912322765</c:v>
                </c:pt>
                <c:pt idx="1214">
                  <c:v>0.72010293912322765</c:v>
                </c:pt>
                <c:pt idx="1215">
                  <c:v>0.72010293912322765</c:v>
                </c:pt>
                <c:pt idx="1216">
                  <c:v>0.72010293912322765</c:v>
                </c:pt>
                <c:pt idx="1217">
                  <c:v>0.72010293912322765</c:v>
                </c:pt>
                <c:pt idx="1218">
                  <c:v>0.72010293912322765</c:v>
                </c:pt>
                <c:pt idx="1219">
                  <c:v>0.72010293912322765</c:v>
                </c:pt>
                <c:pt idx="1220">
                  <c:v>0.72010293912322765</c:v>
                </c:pt>
                <c:pt idx="1221">
                  <c:v>0.72010293912322765</c:v>
                </c:pt>
                <c:pt idx="1222">
                  <c:v>0.72010293912322765</c:v>
                </c:pt>
                <c:pt idx="1223">
                  <c:v>0.72010293912322765</c:v>
                </c:pt>
                <c:pt idx="1224">
                  <c:v>0.72010293912322765</c:v>
                </c:pt>
                <c:pt idx="1225">
                  <c:v>0.72010293912322765</c:v>
                </c:pt>
                <c:pt idx="1226">
                  <c:v>0.72010293912322765</c:v>
                </c:pt>
                <c:pt idx="1227">
                  <c:v>0.72010293912322765</c:v>
                </c:pt>
                <c:pt idx="1228">
                  <c:v>0.72010293912322765</c:v>
                </c:pt>
                <c:pt idx="1229">
                  <c:v>0.72010293912322765</c:v>
                </c:pt>
                <c:pt idx="1230">
                  <c:v>0.72010293912322765</c:v>
                </c:pt>
                <c:pt idx="1231">
                  <c:v>0.72010293912322765</c:v>
                </c:pt>
                <c:pt idx="1232">
                  <c:v>0.72010293912322765</c:v>
                </c:pt>
                <c:pt idx="1233">
                  <c:v>0.72010293912322765</c:v>
                </c:pt>
                <c:pt idx="1234">
                  <c:v>0.72010293912322765</c:v>
                </c:pt>
                <c:pt idx="1235">
                  <c:v>0.72010293912322765</c:v>
                </c:pt>
                <c:pt idx="1236">
                  <c:v>0.72010293912322765</c:v>
                </c:pt>
                <c:pt idx="1237">
                  <c:v>0.72010293912322765</c:v>
                </c:pt>
                <c:pt idx="1238">
                  <c:v>0.72010293912322765</c:v>
                </c:pt>
                <c:pt idx="1239">
                  <c:v>0.72010293912322765</c:v>
                </c:pt>
                <c:pt idx="1240">
                  <c:v>0.72010293912322765</c:v>
                </c:pt>
                <c:pt idx="1241">
                  <c:v>0.72010293912322765</c:v>
                </c:pt>
                <c:pt idx="1242">
                  <c:v>0.72010293912322765</c:v>
                </c:pt>
                <c:pt idx="1243">
                  <c:v>0.72010293912322765</c:v>
                </c:pt>
                <c:pt idx="1244">
                  <c:v>0.72010293912322765</c:v>
                </c:pt>
                <c:pt idx="1245">
                  <c:v>0.72010293912322765</c:v>
                </c:pt>
                <c:pt idx="1246">
                  <c:v>0.72010293912322765</c:v>
                </c:pt>
                <c:pt idx="1247">
                  <c:v>0.72010293912322765</c:v>
                </c:pt>
                <c:pt idx="1248">
                  <c:v>0.72010293912322765</c:v>
                </c:pt>
                <c:pt idx="1249">
                  <c:v>0.72010293912322765</c:v>
                </c:pt>
                <c:pt idx="1250">
                  <c:v>0.72010293912322765</c:v>
                </c:pt>
                <c:pt idx="1251">
                  <c:v>0.72010293912322765</c:v>
                </c:pt>
                <c:pt idx="1252">
                  <c:v>0.72010293912322765</c:v>
                </c:pt>
                <c:pt idx="1253">
                  <c:v>0.72010293912322765</c:v>
                </c:pt>
                <c:pt idx="1254">
                  <c:v>0.72010293912322765</c:v>
                </c:pt>
                <c:pt idx="1255">
                  <c:v>0.72010293912322765</c:v>
                </c:pt>
                <c:pt idx="1256">
                  <c:v>0.72010293912322765</c:v>
                </c:pt>
                <c:pt idx="1257">
                  <c:v>0.72010293912322765</c:v>
                </c:pt>
                <c:pt idx="1258">
                  <c:v>0.72010293912322765</c:v>
                </c:pt>
                <c:pt idx="1259">
                  <c:v>0.72010293912322765</c:v>
                </c:pt>
                <c:pt idx="1260">
                  <c:v>0.72010293912322765</c:v>
                </c:pt>
                <c:pt idx="1261">
                  <c:v>0.72010293912322765</c:v>
                </c:pt>
                <c:pt idx="1262">
                  <c:v>0.72010293912322765</c:v>
                </c:pt>
                <c:pt idx="1263">
                  <c:v>0.72010293912322765</c:v>
                </c:pt>
                <c:pt idx="1264">
                  <c:v>0.72010293912322765</c:v>
                </c:pt>
                <c:pt idx="1265">
                  <c:v>0.72010293912322765</c:v>
                </c:pt>
                <c:pt idx="1266">
                  <c:v>0.72010293912322765</c:v>
                </c:pt>
                <c:pt idx="1267">
                  <c:v>0.72010293912322765</c:v>
                </c:pt>
                <c:pt idx="1268">
                  <c:v>0.72010293912322765</c:v>
                </c:pt>
                <c:pt idx="1269">
                  <c:v>0.72010293912322765</c:v>
                </c:pt>
                <c:pt idx="1270">
                  <c:v>0.72010293912322765</c:v>
                </c:pt>
                <c:pt idx="1271">
                  <c:v>0.72010293912322765</c:v>
                </c:pt>
                <c:pt idx="1272">
                  <c:v>0.72010293912322765</c:v>
                </c:pt>
                <c:pt idx="1273">
                  <c:v>0.72010293912322765</c:v>
                </c:pt>
                <c:pt idx="1274">
                  <c:v>0.72010293912322765</c:v>
                </c:pt>
                <c:pt idx="1275">
                  <c:v>0.72010293912322765</c:v>
                </c:pt>
                <c:pt idx="1276">
                  <c:v>0.72010293912322765</c:v>
                </c:pt>
                <c:pt idx="1277">
                  <c:v>0.72010293912322765</c:v>
                </c:pt>
                <c:pt idx="1278">
                  <c:v>0.72010293912322765</c:v>
                </c:pt>
                <c:pt idx="1279">
                  <c:v>0.72010293912322765</c:v>
                </c:pt>
                <c:pt idx="1280">
                  <c:v>0.72010293912322765</c:v>
                </c:pt>
                <c:pt idx="1281">
                  <c:v>0.72010293912322765</c:v>
                </c:pt>
                <c:pt idx="1282">
                  <c:v>0.72010293912322765</c:v>
                </c:pt>
                <c:pt idx="1283">
                  <c:v>0.72010293912322765</c:v>
                </c:pt>
                <c:pt idx="1284">
                  <c:v>0.72010293912322765</c:v>
                </c:pt>
                <c:pt idx="1285">
                  <c:v>0.72010293912322765</c:v>
                </c:pt>
                <c:pt idx="1286">
                  <c:v>0.72010293912322765</c:v>
                </c:pt>
                <c:pt idx="1287">
                  <c:v>0.72010293912322765</c:v>
                </c:pt>
                <c:pt idx="1288">
                  <c:v>0.72010293912322765</c:v>
                </c:pt>
                <c:pt idx="1289">
                  <c:v>0.72010293912322765</c:v>
                </c:pt>
                <c:pt idx="1290">
                  <c:v>0.72010293912322765</c:v>
                </c:pt>
                <c:pt idx="1291">
                  <c:v>0.72010293912322765</c:v>
                </c:pt>
                <c:pt idx="1292">
                  <c:v>0.72010293912322765</c:v>
                </c:pt>
                <c:pt idx="1293">
                  <c:v>0.72010293912322765</c:v>
                </c:pt>
                <c:pt idx="1294">
                  <c:v>0.72010293912322765</c:v>
                </c:pt>
                <c:pt idx="1295">
                  <c:v>0.72010293912322765</c:v>
                </c:pt>
                <c:pt idx="1296">
                  <c:v>0.72010293912322765</c:v>
                </c:pt>
                <c:pt idx="1297">
                  <c:v>0.72010293912322765</c:v>
                </c:pt>
                <c:pt idx="1298">
                  <c:v>0.72010293912322765</c:v>
                </c:pt>
                <c:pt idx="1299">
                  <c:v>0.72010293912322765</c:v>
                </c:pt>
                <c:pt idx="1300">
                  <c:v>0.72010293912322765</c:v>
                </c:pt>
                <c:pt idx="1301">
                  <c:v>0.72010293912322765</c:v>
                </c:pt>
                <c:pt idx="1302">
                  <c:v>0.72010293912322765</c:v>
                </c:pt>
                <c:pt idx="1303">
                  <c:v>0.72010293912322765</c:v>
                </c:pt>
                <c:pt idx="1304">
                  <c:v>0.72010293912322765</c:v>
                </c:pt>
                <c:pt idx="1305">
                  <c:v>0.72010293912322765</c:v>
                </c:pt>
                <c:pt idx="1306">
                  <c:v>0.72010293912322765</c:v>
                </c:pt>
                <c:pt idx="1307">
                  <c:v>0.72010293912322765</c:v>
                </c:pt>
                <c:pt idx="1308">
                  <c:v>0.72010293912322765</c:v>
                </c:pt>
                <c:pt idx="1309">
                  <c:v>0.72010293912322765</c:v>
                </c:pt>
                <c:pt idx="1310">
                  <c:v>0.72010293912322765</c:v>
                </c:pt>
                <c:pt idx="1311">
                  <c:v>0.72010293912322765</c:v>
                </c:pt>
                <c:pt idx="1312">
                  <c:v>0.72010293912322765</c:v>
                </c:pt>
                <c:pt idx="1313">
                  <c:v>0.72010293912322765</c:v>
                </c:pt>
                <c:pt idx="1314">
                  <c:v>0.72010293912322765</c:v>
                </c:pt>
                <c:pt idx="1315">
                  <c:v>0.72010293912322765</c:v>
                </c:pt>
                <c:pt idx="1316">
                  <c:v>0.72010293912322765</c:v>
                </c:pt>
                <c:pt idx="1317">
                  <c:v>0.72010293912322765</c:v>
                </c:pt>
                <c:pt idx="1318">
                  <c:v>0.72010293912322765</c:v>
                </c:pt>
                <c:pt idx="1319">
                  <c:v>0.72010293912322765</c:v>
                </c:pt>
                <c:pt idx="1320">
                  <c:v>0.72010293912322765</c:v>
                </c:pt>
                <c:pt idx="1321">
                  <c:v>0.72010293912322765</c:v>
                </c:pt>
                <c:pt idx="1322">
                  <c:v>0.72010293912322765</c:v>
                </c:pt>
                <c:pt idx="1323">
                  <c:v>0.72010293912322765</c:v>
                </c:pt>
                <c:pt idx="1324">
                  <c:v>0.72010293912322765</c:v>
                </c:pt>
                <c:pt idx="1325">
                  <c:v>0.72010293912322765</c:v>
                </c:pt>
                <c:pt idx="1326">
                  <c:v>0.72010293912322765</c:v>
                </c:pt>
                <c:pt idx="1327">
                  <c:v>0.72010293912322765</c:v>
                </c:pt>
                <c:pt idx="1328">
                  <c:v>0.72010293912322765</c:v>
                </c:pt>
                <c:pt idx="1329">
                  <c:v>0.72010293912322765</c:v>
                </c:pt>
                <c:pt idx="1330">
                  <c:v>0.72010293912322765</c:v>
                </c:pt>
                <c:pt idx="1331">
                  <c:v>0.72010293912322765</c:v>
                </c:pt>
                <c:pt idx="1332">
                  <c:v>0.72010293912322765</c:v>
                </c:pt>
                <c:pt idx="1333">
                  <c:v>0.72010293912322765</c:v>
                </c:pt>
                <c:pt idx="1334">
                  <c:v>0.72010293912322765</c:v>
                </c:pt>
                <c:pt idx="1335">
                  <c:v>0.72010293912322765</c:v>
                </c:pt>
                <c:pt idx="1336">
                  <c:v>0.72010293912322765</c:v>
                </c:pt>
                <c:pt idx="1337">
                  <c:v>0.72010293912322765</c:v>
                </c:pt>
                <c:pt idx="1338">
                  <c:v>0.72010293912322765</c:v>
                </c:pt>
                <c:pt idx="1339">
                  <c:v>0.72010293912322765</c:v>
                </c:pt>
                <c:pt idx="1340">
                  <c:v>0.72010293912322765</c:v>
                </c:pt>
                <c:pt idx="1341">
                  <c:v>0.72010293912322765</c:v>
                </c:pt>
                <c:pt idx="1342">
                  <c:v>0.72010293912322765</c:v>
                </c:pt>
                <c:pt idx="1343">
                  <c:v>0.72010293912322765</c:v>
                </c:pt>
                <c:pt idx="1344">
                  <c:v>0.72010293912322765</c:v>
                </c:pt>
                <c:pt idx="1345">
                  <c:v>0.72010293912322765</c:v>
                </c:pt>
                <c:pt idx="1346">
                  <c:v>0.72010293912322765</c:v>
                </c:pt>
                <c:pt idx="1347">
                  <c:v>0.72010293912322765</c:v>
                </c:pt>
                <c:pt idx="1348">
                  <c:v>0.72010293912322765</c:v>
                </c:pt>
                <c:pt idx="1349">
                  <c:v>0.72010293912322765</c:v>
                </c:pt>
                <c:pt idx="1350">
                  <c:v>0.72010293912322765</c:v>
                </c:pt>
                <c:pt idx="1351">
                  <c:v>0.72010293912322765</c:v>
                </c:pt>
                <c:pt idx="1352">
                  <c:v>0.72010293912322765</c:v>
                </c:pt>
                <c:pt idx="1353">
                  <c:v>0.72010293912322765</c:v>
                </c:pt>
                <c:pt idx="1354">
                  <c:v>0.72010293912322765</c:v>
                </c:pt>
                <c:pt idx="1355">
                  <c:v>0.72010293912322765</c:v>
                </c:pt>
                <c:pt idx="1356">
                  <c:v>0.72010293912322765</c:v>
                </c:pt>
                <c:pt idx="1357">
                  <c:v>0.72010293912322765</c:v>
                </c:pt>
                <c:pt idx="1358">
                  <c:v>0.72010293912322765</c:v>
                </c:pt>
                <c:pt idx="1359">
                  <c:v>0.72010293912322765</c:v>
                </c:pt>
                <c:pt idx="1360">
                  <c:v>0.72010293912322765</c:v>
                </c:pt>
                <c:pt idx="1361">
                  <c:v>0.72010293912322765</c:v>
                </c:pt>
                <c:pt idx="1362">
                  <c:v>0.72010293912322765</c:v>
                </c:pt>
                <c:pt idx="1363">
                  <c:v>0.72010293912322765</c:v>
                </c:pt>
                <c:pt idx="1364">
                  <c:v>0.72010293912322765</c:v>
                </c:pt>
                <c:pt idx="1365">
                  <c:v>0.72010293912322765</c:v>
                </c:pt>
                <c:pt idx="1366">
                  <c:v>0.72010293912322765</c:v>
                </c:pt>
                <c:pt idx="1367">
                  <c:v>0.72010293912322765</c:v>
                </c:pt>
                <c:pt idx="1368">
                  <c:v>0.72010293912322765</c:v>
                </c:pt>
                <c:pt idx="1369">
                  <c:v>0.72010293912322765</c:v>
                </c:pt>
                <c:pt idx="1370">
                  <c:v>0.72010293912322765</c:v>
                </c:pt>
                <c:pt idx="1371">
                  <c:v>0.72010293912322765</c:v>
                </c:pt>
                <c:pt idx="1372">
                  <c:v>0.72010293912322765</c:v>
                </c:pt>
                <c:pt idx="1373">
                  <c:v>0.72010293912322765</c:v>
                </c:pt>
                <c:pt idx="1374">
                  <c:v>0.72010293912322765</c:v>
                </c:pt>
                <c:pt idx="1375">
                  <c:v>0.72010293912322765</c:v>
                </c:pt>
                <c:pt idx="1376">
                  <c:v>0.72010293912322765</c:v>
                </c:pt>
                <c:pt idx="1377">
                  <c:v>0.72010293912322765</c:v>
                </c:pt>
                <c:pt idx="1378">
                  <c:v>0.72010293912322765</c:v>
                </c:pt>
                <c:pt idx="1379">
                  <c:v>0.72010293912322765</c:v>
                </c:pt>
                <c:pt idx="1380">
                  <c:v>0.72010293912322765</c:v>
                </c:pt>
                <c:pt idx="1381">
                  <c:v>0.72010293912322765</c:v>
                </c:pt>
                <c:pt idx="1382">
                  <c:v>0.72010293912322765</c:v>
                </c:pt>
                <c:pt idx="1383">
                  <c:v>0.72010293912322765</c:v>
                </c:pt>
                <c:pt idx="1384">
                  <c:v>0.72010293912322765</c:v>
                </c:pt>
                <c:pt idx="1385">
                  <c:v>0.72010293912322765</c:v>
                </c:pt>
                <c:pt idx="1386">
                  <c:v>0.72010293912322765</c:v>
                </c:pt>
                <c:pt idx="1387">
                  <c:v>0.72010293912322765</c:v>
                </c:pt>
                <c:pt idx="1388">
                  <c:v>0.72010293912322765</c:v>
                </c:pt>
                <c:pt idx="1389">
                  <c:v>0.72010293912322765</c:v>
                </c:pt>
                <c:pt idx="1390">
                  <c:v>0.72010293912322765</c:v>
                </c:pt>
                <c:pt idx="1391">
                  <c:v>0.72010293912322765</c:v>
                </c:pt>
                <c:pt idx="1392">
                  <c:v>0.72010293912322765</c:v>
                </c:pt>
                <c:pt idx="1393">
                  <c:v>0.72010293912322765</c:v>
                </c:pt>
                <c:pt idx="1394">
                  <c:v>0.72010293912322765</c:v>
                </c:pt>
                <c:pt idx="1395">
                  <c:v>0.72010293912322765</c:v>
                </c:pt>
                <c:pt idx="1396">
                  <c:v>0.72010293912322765</c:v>
                </c:pt>
                <c:pt idx="1397">
                  <c:v>0.72010293912322765</c:v>
                </c:pt>
                <c:pt idx="1398">
                  <c:v>0.72010293912322765</c:v>
                </c:pt>
                <c:pt idx="1399">
                  <c:v>0.72010293912322765</c:v>
                </c:pt>
                <c:pt idx="1400">
                  <c:v>0.72010293912322765</c:v>
                </c:pt>
                <c:pt idx="1401">
                  <c:v>0.72010293912322765</c:v>
                </c:pt>
                <c:pt idx="1402">
                  <c:v>0.72010293912322765</c:v>
                </c:pt>
                <c:pt idx="1403">
                  <c:v>0.72010293912322765</c:v>
                </c:pt>
                <c:pt idx="1404">
                  <c:v>0.72010293912322765</c:v>
                </c:pt>
                <c:pt idx="1405">
                  <c:v>0.72010293912322765</c:v>
                </c:pt>
                <c:pt idx="1406">
                  <c:v>0.72010293912322765</c:v>
                </c:pt>
                <c:pt idx="1407">
                  <c:v>0.72010293912322765</c:v>
                </c:pt>
                <c:pt idx="1408">
                  <c:v>0.72010293912322765</c:v>
                </c:pt>
                <c:pt idx="1409">
                  <c:v>0.72010293912322765</c:v>
                </c:pt>
                <c:pt idx="1410">
                  <c:v>0.72010293912322765</c:v>
                </c:pt>
                <c:pt idx="1411">
                  <c:v>0.72010293912322765</c:v>
                </c:pt>
                <c:pt idx="1412">
                  <c:v>0.72010293912322765</c:v>
                </c:pt>
                <c:pt idx="1413">
                  <c:v>0.72010293912322765</c:v>
                </c:pt>
                <c:pt idx="1414">
                  <c:v>0.72010293912322765</c:v>
                </c:pt>
                <c:pt idx="1415">
                  <c:v>0.72010293912322765</c:v>
                </c:pt>
                <c:pt idx="1416">
                  <c:v>0.72010293912322765</c:v>
                </c:pt>
                <c:pt idx="1417">
                  <c:v>0.72010293912322765</c:v>
                </c:pt>
                <c:pt idx="1418">
                  <c:v>0.72010293912322765</c:v>
                </c:pt>
                <c:pt idx="1419">
                  <c:v>0.72010293912322765</c:v>
                </c:pt>
                <c:pt idx="1420">
                  <c:v>0.72010293912322765</c:v>
                </c:pt>
                <c:pt idx="1421">
                  <c:v>0.72010293912322765</c:v>
                </c:pt>
                <c:pt idx="1422">
                  <c:v>0.72010293912322765</c:v>
                </c:pt>
                <c:pt idx="1423">
                  <c:v>0.72010293912322765</c:v>
                </c:pt>
                <c:pt idx="1424">
                  <c:v>0.72010293912322765</c:v>
                </c:pt>
                <c:pt idx="1425">
                  <c:v>0.72010293912322765</c:v>
                </c:pt>
                <c:pt idx="1426">
                  <c:v>0.72010293912322765</c:v>
                </c:pt>
                <c:pt idx="1427">
                  <c:v>0.72010293912322765</c:v>
                </c:pt>
                <c:pt idx="1428">
                  <c:v>0.72010293912322765</c:v>
                </c:pt>
                <c:pt idx="1429">
                  <c:v>0.72010293912322765</c:v>
                </c:pt>
                <c:pt idx="1430">
                  <c:v>0.72010293912322765</c:v>
                </c:pt>
                <c:pt idx="1431">
                  <c:v>0.72010293912322765</c:v>
                </c:pt>
                <c:pt idx="1432">
                  <c:v>0.72010293912322765</c:v>
                </c:pt>
                <c:pt idx="1433">
                  <c:v>0.72010293912322765</c:v>
                </c:pt>
                <c:pt idx="1434">
                  <c:v>0.72010293912322765</c:v>
                </c:pt>
                <c:pt idx="1435">
                  <c:v>0.72010293912322765</c:v>
                </c:pt>
                <c:pt idx="1436">
                  <c:v>0.72010293912322765</c:v>
                </c:pt>
                <c:pt idx="1437">
                  <c:v>0.72010293912322765</c:v>
                </c:pt>
                <c:pt idx="1438">
                  <c:v>0.72010293912322765</c:v>
                </c:pt>
                <c:pt idx="1439">
                  <c:v>0.72010293912322765</c:v>
                </c:pt>
                <c:pt idx="1440">
                  <c:v>0.72010293912322765</c:v>
                </c:pt>
                <c:pt idx="1441">
                  <c:v>0.72010293912322765</c:v>
                </c:pt>
                <c:pt idx="1442">
                  <c:v>0.72010293912322765</c:v>
                </c:pt>
                <c:pt idx="1443">
                  <c:v>0.72010293912322765</c:v>
                </c:pt>
                <c:pt idx="1444">
                  <c:v>0.72010293912322765</c:v>
                </c:pt>
                <c:pt idx="1445">
                  <c:v>0.72010293912322765</c:v>
                </c:pt>
                <c:pt idx="1446">
                  <c:v>0.72010293912322765</c:v>
                </c:pt>
                <c:pt idx="1447">
                  <c:v>0.72010293912322765</c:v>
                </c:pt>
                <c:pt idx="1448">
                  <c:v>0.72010293912322765</c:v>
                </c:pt>
                <c:pt idx="1449">
                  <c:v>0.72010293912322765</c:v>
                </c:pt>
                <c:pt idx="1450">
                  <c:v>0.72010293912322765</c:v>
                </c:pt>
                <c:pt idx="1451">
                  <c:v>0.72010293912322765</c:v>
                </c:pt>
                <c:pt idx="1452">
                  <c:v>0.72010293912322765</c:v>
                </c:pt>
                <c:pt idx="1453">
                  <c:v>0.72010293912322765</c:v>
                </c:pt>
                <c:pt idx="1454">
                  <c:v>0.72010293912322765</c:v>
                </c:pt>
                <c:pt idx="1455">
                  <c:v>0.72010293912322765</c:v>
                </c:pt>
                <c:pt idx="1456">
                  <c:v>0.72010293912322765</c:v>
                </c:pt>
                <c:pt idx="1457">
                  <c:v>0.72010293912322765</c:v>
                </c:pt>
                <c:pt idx="1458">
                  <c:v>0.72010293912322765</c:v>
                </c:pt>
                <c:pt idx="1459">
                  <c:v>0.72010293912322765</c:v>
                </c:pt>
                <c:pt idx="1460">
                  <c:v>0.72010293912322765</c:v>
                </c:pt>
                <c:pt idx="1461">
                  <c:v>0.72010293912322765</c:v>
                </c:pt>
                <c:pt idx="1462">
                  <c:v>0.72010293912322765</c:v>
                </c:pt>
                <c:pt idx="1463">
                  <c:v>0.72010293912322765</c:v>
                </c:pt>
                <c:pt idx="1464">
                  <c:v>0.72010293912322765</c:v>
                </c:pt>
                <c:pt idx="1465">
                  <c:v>0.72010293912322765</c:v>
                </c:pt>
                <c:pt idx="1466">
                  <c:v>0.72010293912322765</c:v>
                </c:pt>
                <c:pt idx="1467">
                  <c:v>0.72010293912322765</c:v>
                </c:pt>
                <c:pt idx="1468">
                  <c:v>0.72010293912322765</c:v>
                </c:pt>
                <c:pt idx="1469">
                  <c:v>0.72010293912322765</c:v>
                </c:pt>
                <c:pt idx="1470">
                  <c:v>0.72010293912322765</c:v>
                </c:pt>
                <c:pt idx="1471">
                  <c:v>0.72010293912322765</c:v>
                </c:pt>
                <c:pt idx="1472">
                  <c:v>0.72010293912322765</c:v>
                </c:pt>
                <c:pt idx="1473">
                  <c:v>0.72010293912322765</c:v>
                </c:pt>
                <c:pt idx="1474">
                  <c:v>0.72010293912322765</c:v>
                </c:pt>
                <c:pt idx="1475">
                  <c:v>0.72010293912322765</c:v>
                </c:pt>
                <c:pt idx="1476">
                  <c:v>0.72010293912322765</c:v>
                </c:pt>
                <c:pt idx="1477">
                  <c:v>0.72010293912322765</c:v>
                </c:pt>
                <c:pt idx="1478">
                  <c:v>0.72010293912322765</c:v>
                </c:pt>
                <c:pt idx="1479">
                  <c:v>0.72010293912322765</c:v>
                </c:pt>
                <c:pt idx="1480">
                  <c:v>0.72010293912322765</c:v>
                </c:pt>
                <c:pt idx="1481">
                  <c:v>0.72010293912322765</c:v>
                </c:pt>
                <c:pt idx="1482">
                  <c:v>0.72010293912322765</c:v>
                </c:pt>
                <c:pt idx="1483">
                  <c:v>0.72010293912322765</c:v>
                </c:pt>
                <c:pt idx="1484">
                  <c:v>0.72010293912322765</c:v>
                </c:pt>
                <c:pt idx="1485">
                  <c:v>0.72010293912322765</c:v>
                </c:pt>
                <c:pt idx="1486">
                  <c:v>0.72010293912322765</c:v>
                </c:pt>
                <c:pt idx="1487">
                  <c:v>0.72010293912322765</c:v>
                </c:pt>
                <c:pt idx="1488">
                  <c:v>0.72010293912322765</c:v>
                </c:pt>
                <c:pt idx="1489">
                  <c:v>0.72010293912322765</c:v>
                </c:pt>
                <c:pt idx="1490">
                  <c:v>0.72010293912322765</c:v>
                </c:pt>
                <c:pt idx="1491">
                  <c:v>0.72010293912322765</c:v>
                </c:pt>
                <c:pt idx="1492">
                  <c:v>0.72010293912322765</c:v>
                </c:pt>
                <c:pt idx="1493">
                  <c:v>0.72010293912322765</c:v>
                </c:pt>
                <c:pt idx="1494">
                  <c:v>0.72010293912322765</c:v>
                </c:pt>
                <c:pt idx="1495">
                  <c:v>0.72010293912322765</c:v>
                </c:pt>
                <c:pt idx="1496">
                  <c:v>0.72010293912322765</c:v>
                </c:pt>
                <c:pt idx="1497">
                  <c:v>0.72010293912322765</c:v>
                </c:pt>
                <c:pt idx="1498">
                  <c:v>0.72010293912322765</c:v>
                </c:pt>
                <c:pt idx="1499">
                  <c:v>0.72010293912322765</c:v>
                </c:pt>
                <c:pt idx="1500">
                  <c:v>0.72010293912322765</c:v>
                </c:pt>
                <c:pt idx="1501">
                  <c:v>0.72010293912322765</c:v>
                </c:pt>
                <c:pt idx="1502">
                  <c:v>0.72010293912322765</c:v>
                </c:pt>
                <c:pt idx="1503">
                  <c:v>0.72010293912322765</c:v>
                </c:pt>
                <c:pt idx="1504">
                  <c:v>0.72010293912322765</c:v>
                </c:pt>
                <c:pt idx="1505">
                  <c:v>0.72010293912322765</c:v>
                </c:pt>
                <c:pt idx="1506">
                  <c:v>0.72010293912322765</c:v>
                </c:pt>
                <c:pt idx="1507">
                  <c:v>0.72010293912322765</c:v>
                </c:pt>
                <c:pt idx="1508">
                  <c:v>0.72010293912322765</c:v>
                </c:pt>
                <c:pt idx="1509">
                  <c:v>0.72010293912322765</c:v>
                </c:pt>
                <c:pt idx="1510">
                  <c:v>0.72010293912322765</c:v>
                </c:pt>
                <c:pt idx="1511">
                  <c:v>0.72010293912322765</c:v>
                </c:pt>
                <c:pt idx="1512">
                  <c:v>0.72010293912322765</c:v>
                </c:pt>
                <c:pt idx="1513">
                  <c:v>0.72010293912322765</c:v>
                </c:pt>
                <c:pt idx="1514">
                  <c:v>0.72010293912322765</c:v>
                </c:pt>
                <c:pt idx="1515">
                  <c:v>0.72010293912322765</c:v>
                </c:pt>
                <c:pt idx="1516">
                  <c:v>0.72010293912322765</c:v>
                </c:pt>
                <c:pt idx="1517">
                  <c:v>0.72010293912322765</c:v>
                </c:pt>
                <c:pt idx="1518">
                  <c:v>0.72010293912322765</c:v>
                </c:pt>
                <c:pt idx="1519">
                  <c:v>0.72010293912322765</c:v>
                </c:pt>
                <c:pt idx="1520">
                  <c:v>0.72010293912322765</c:v>
                </c:pt>
                <c:pt idx="1521">
                  <c:v>0.72010293912322765</c:v>
                </c:pt>
                <c:pt idx="1522">
                  <c:v>0.72010293912322765</c:v>
                </c:pt>
                <c:pt idx="1523">
                  <c:v>0.72010293912322765</c:v>
                </c:pt>
                <c:pt idx="1524">
                  <c:v>0.72010293912322765</c:v>
                </c:pt>
                <c:pt idx="1525">
                  <c:v>0.72010293912322765</c:v>
                </c:pt>
                <c:pt idx="1526">
                  <c:v>0.72010293912322765</c:v>
                </c:pt>
                <c:pt idx="1527">
                  <c:v>0.72010293912322765</c:v>
                </c:pt>
                <c:pt idx="1528">
                  <c:v>0.72010293912322765</c:v>
                </c:pt>
                <c:pt idx="1529">
                  <c:v>0.72010293912322765</c:v>
                </c:pt>
                <c:pt idx="1530">
                  <c:v>0.72010293912322765</c:v>
                </c:pt>
                <c:pt idx="1531">
                  <c:v>0.72010293912322765</c:v>
                </c:pt>
                <c:pt idx="1532">
                  <c:v>0.72010293912322765</c:v>
                </c:pt>
                <c:pt idx="1533">
                  <c:v>0.72010293912322765</c:v>
                </c:pt>
                <c:pt idx="1534">
                  <c:v>0.72010293912322765</c:v>
                </c:pt>
                <c:pt idx="1535">
                  <c:v>0.72010293912322765</c:v>
                </c:pt>
                <c:pt idx="1536">
                  <c:v>0.72010293912322765</c:v>
                </c:pt>
                <c:pt idx="1537">
                  <c:v>0.72010293912322765</c:v>
                </c:pt>
                <c:pt idx="1538">
                  <c:v>0.72010293912322765</c:v>
                </c:pt>
                <c:pt idx="1539">
                  <c:v>0.72010293912322765</c:v>
                </c:pt>
                <c:pt idx="1540">
                  <c:v>0.72010293912322765</c:v>
                </c:pt>
                <c:pt idx="1541">
                  <c:v>0.72010293912322765</c:v>
                </c:pt>
                <c:pt idx="1542">
                  <c:v>0.72010293912322765</c:v>
                </c:pt>
                <c:pt idx="1543">
                  <c:v>0.72010293912322765</c:v>
                </c:pt>
                <c:pt idx="1544">
                  <c:v>0.72010293912322765</c:v>
                </c:pt>
                <c:pt idx="1545">
                  <c:v>0.72010293912322765</c:v>
                </c:pt>
                <c:pt idx="1546">
                  <c:v>0.72010293912322765</c:v>
                </c:pt>
                <c:pt idx="1547">
                  <c:v>0.72010293912322765</c:v>
                </c:pt>
                <c:pt idx="1548">
                  <c:v>0.72010293912322765</c:v>
                </c:pt>
                <c:pt idx="1549">
                  <c:v>0.72010293912322765</c:v>
                </c:pt>
                <c:pt idx="1550">
                  <c:v>0.72010293912322765</c:v>
                </c:pt>
                <c:pt idx="1551">
                  <c:v>0.72010293912322765</c:v>
                </c:pt>
                <c:pt idx="1552">
                  <c:v>0.72010293912322765</c:v>
                </c:pt>
                <c:pt idx="1553">
                  <c:v>0.72010293912322765</c:v>
                </c:pt>
                <c:pt idx="1554">
                  <c:v>0.72010293912322765</c:v>
                </c:pt>
                <c:pt idx="1555">
                  <c:v>0.72010293912322765</c:v>
                </c:pt>
                <c:pt idx="1556">
                  <c:v>0.72010293912322765</c:v>
                </c:pt>
                <c:pt idx="1557">
                  <c:v>0.72010293912322765</c:v>
                </c:pt>
                <c:pt idx="1558">
                  <c:v>0.72010293912322765</c:v>
                </c:pt>
                <c:pt idx="1559">
                  <c:v>0.72010293912322765</c:v>
                </c:pt>
                <c:pt idx="1560">
                  <c:v>0.72010293912322765</c:v>
                </c:pt>
                <c:pt idx="1561">
                  <c:v>0.72010293912322765</c:v>
                </c:pt>
                <c:pt idx="1562">
                  <c:v>0.72010293912322765</c:v>
                </c:pt>
                <c:pt idx="1563">
                  <c:v>0.72010293912322765</c:v>
                </c:pt>
                <c:pt idx="1564">
                  <c:v>0.72010293912322765</c:v>
                </c:pt>
                <c:pt idx="1565">
                  <c:v>0.72010293912322765</c:v>
                </c:pt>
                <c:pt idx="1566">
                  <c:v>0.72010293912322765</c:v>
                </c:pt>
                <c:pt idx="1567">
                  <c:v>0.72010293912322765</c:v>
                </c:pt>
                <c:pt idx="1568">
                  <c:v>0.72010293912322765</c:v>
                </c:pt>
                <c:pt idx="1569">
                  <c:v>0.72010293912322765</c:v>
                </c:pt>
                <c:pt idx="1570">
                  <c:v>0.72010293912322765</c:v>
                </c:pt>
                <c:pt idx="1571">
                  <c:v>0.72010293912322765</c:v>
                </c:pt>
                <c:pt idx="1572">
                  <c:v>0.72010293912322765</c:v>
                </c:pt>
                <c:pt idx="1573">
                  <c:v>0.72010293912322765</c:v>
                </c:pt>
                <c:pt idx="1574">
                  <c:v>0.72010293912322765</c:v>
                </c:pt>
                <c:pt idx="1575">
                  <c:v>0.72010293912322765</c:v>
                </c:pt>
                <c:pt idx="1576">
                  <c:v>0.72010293912322765</c:v>
                </c:pt>
                <c:pt idx="1577">
                  <c:v>0.72010293912322765</c:v>
                </c:pt>
                <c:pt idx="1578">
                  <c:v>0.72010293912322765</c:v>
                </c:pt>
                <c:pt idx="1579">
                  <c:v>0.72010293912322765</c:v>
                </c:pt>
                <c:pt idx="1580">
                  <c:v>0.72010293912322765</c:v>
                </c:pt>
                <c:pt idx="1581">
                  <c:v>0.72010293912322765</c:v>
                </c:pt>
                <c:pt idx="1582">
                  <c:v>0.72010293912322765</c:v>
                </c:pt>
                <c:pt idx="1583">
                  <c:v>0.72010293912322765</c:v>
                </c:pt>
                <c:pt idx="1584">
                  <c:v>0.72010293912322765</c:v>
                </c:pt>
                <c:pt idx="1585">
                  <c:v>0.72010293912322765</c:v>
                </c:pt>
                <c:pt idx="1586">
                  <c:v>0.72010293912322765</c:v>
                </c:pt>
                <c:pt idx="1587">
                  <c:v>0.72010293912322765</c:v>
                </c:pt>
                <c:pt idx="1588">
                  <c:v>0.72010293912322765</c:v>
                </c:pt>
                <c:pt idx="1589">
                  <c:v>0.72010293912322765</c:v>
                </c:pt>
                <c:pt idx="1590">
                  <c:v>0.72010293912322765</c:v>
                </c:pt>
                <c:pt idx="1591">
                  <c:v>0.72010293912322765</c:v>
                </c:pt>
                <c:pt idx="1592">
                  <c:v>0.72010293912322765</c:v>
                </c:pt>
                <c:pt idx="1593">
                  <c:v>0.72010293912322765</c:v>
                </c:pt>
                <c:pt idx="1594">
                  <c:v>0.72010293912322765</c:v>
                </c:pt>
                <c:pt idx="1595">
                  <c:v>0.72010293912322765</c:v>
                </c:pt>
                <c:pt idx="1596">
                  <c:v>0.72010293912322765</c:v>
                </c:pt>
                <c:pt idx="1597">
                  <c:v>0.72010293912322765</c:v>
                </c:pt>
                <c:pt idx="1598">
                  <c:v>0.72010293912322765</c:v>
                </c:pt>
                <c:pt idx="1599">
                  <c:v>0.72010293912322765</c:v>
                </c:pt>
                <c:pt idx="1600">
                  <c:v>0.72010293912322765</c:v>
                </c:pt>
                <c:pt idx="1601">
                  <c:v>0.72010293912322765</c:v>
                </c:pt>
                <c:pt idx="1602">
                  <c:v>0.72010293912322765</c:v>
                </c:pt>
                <c:pt idx="1603">
                  <c:v>0.72010293912322765</c:v>
                </c:pt>
                <c:pt idx="1604">
                  <c:v>0.72010293912322765</c:v>
                </c:pt>
                <c:pt idx="1605">
                  <c:v>0.72010293912322765</c:v>
                </c:pt>
                <c:pt idx="1606">
                  <c:v>0.72010293912322765</c:v>
                </c:pt>
                <c:pt idx="1607">
                  <c:v>0.72010293912322765</c:v>
                </c:pt>
                <c:pt idx="1608">
                  <c:v>0.72010293912322765</c:v>
                </c:pt>
                <c:pt idx="1609">
                  <c:v>0.72010293912322765</c:v>
                </c:pt>
                <c:pt idx="1610">
                  <c:v>0.72010293912322765</c:v>
                </c:pt>
                <c:pt idx="1611">
                  <c:v>0.72010293912322765</c:v>
                </c:pt>
                <c:pt idx="1612">
                  <c:v>0.72010293912322765</c:v>
                </c:pt>
                <c:pt idx="1613">
                  <c:v>0.72010293912322765</c:v>
                </c:pt>
                <c:pt idx="1614">
                  <c:v>0.72010293912322765</c:v>
                </c:pt>
                <c:pt idx="1615">
                  <c:v>0.72010293912322765</c:v>
                </c:pt>
                <c:pt idx="1616">
                  <c:v>0.72010293912322765</c:v>
                </c:pt>
                <c:pt idx="1617">
                  <c:v>0.72010293912322765</c:v>
                </c:pt>
                <c:pt idx="1618">
                  <c:v>0.72010293912322765</c:v>
                </c:pt>
                <c:pt idx="1619">
                  <c:v>0.72010293912322765</c:v>
                </c:pt>
                <c:pt idx="1620">
                  <c:v>0.72010293912322765</c:v>
                </c:pt>
                <c:pt idx="1621">
                  <c:v>0.72010293912322765</c:v>
                </c:pt>
                <c:pt idx="1622">
                  <c:v>0.72010293912322765</c:v>
                </c:pt>
                <c:pt idx="1623">
                  <c:v>0.72010293912322765</c:v>
                </c:pt>
                <c:pt idx="1624">
                  <c:v>0.72010293912322765</c:v>
                </c:pt>
                <c:pt idx="1625">
                  <c:v>0.72010293912322765</c:v>
                </c:pt>
                <c:pt idx="1626">
                  <c:v>0.72010293912322765</c:v>
                </c:pt>
                <c:pt idx="1627">
                  <c:v>0.72010293912322765</c:v>
                </c:pt>
                <c:pt idx="1628">
                  <c:v>0.72010293912322765</c:v>
                </c:pt>
                <c:pt idx="1629">
                  <c:v>0.72010293912322765</c:v>
                </c:pt>
                <c:pt idx="1630">
                  <c:v>0.72010293912322765</c:v>
                </c:pt>
                <c:pt idx="1631">
                  <c:v>0.72010293912322765</c:v>
                </c:pt>
                <c:pt idx="1632">
                  <c:v>0.72010293912322765</c:v>
                </c:pt>
                <c:pt idx="1633">
                  <c:v>0.72010293912322765</c:v>
                </c:pt>
                <c:pt idx="1634">
                  <c:v>0.72010293912322765</c:v>
                </c:pt>
                <c:pt idx="1635">
                  <c:v>0.72010293912322765</c:v>
                </c:pt>
                <c:pt idx="1636">
                  <c:v>0.72010293912322765</c:v>
                </c:pt>
                <c:pt idx="1637">
                  <c:v>0.72010293912322765</c:v>
                </c:pt>
                <c:pt idx="1638">
                  <c:v>0.72010293912322765</c:v>
                </c:pt>
                <c:pt idx="1639">
                  <c:v>0.72010293912322765</c:v>
                </c:pt>
                <c:pt idx="1640">
                  <c:v>0.72010293912322765</c:v>
                </c:pt>
                <c:pt idx="1641">
                  <c:v>0.72010293912322765</c:v>
                </c:pt>
                <c:pt idx="1642">
                  <c:v>0.72010293912322765</c:v>
                </c:pt>
                <c:pt idx="1643">
                  <c:v>0.72010293912322765</c:v>
                </c:pt>
                <c:pt idx="1644">
                  <c:v>0.72010293912322765</c:v>
                </c:pt>
                <c:pt idx="1645">
                  <c:v>0.72010293912322765</c:v>
                </c:pt>
                <c:pt idx="1646">
                  <c:v>0.72010293912322765</c:v>
                </c:pt>
                <c:pt idx="1647">
                  <c:v>0.72010293912322765</c:v>
                </c:pt>
                <c:pt idx="1648">
                  <c:v>0.72010293912322765</c:v>
                </c:pt>
                <c:pt idx="1649">
                  <c:v>0.72010293912322765</c:v>
                </c:pt>
                <c:pt idx="1650">
                  <c:v>0.72010293912322765</c:v>
                </c:pt>
                <c:pt idx="1651">
                  <c:v>0.72010293912322765</c:v>
                </c:pt>
                <c:pt idx="1652">
                  <c:v>0.72010293912322765</c:v>
                </c:pt>
                <c:pt idx="1653">
                  <c:v>0.72010293912322765</c:v>
                </c:pt>
                <c:pt idx="1654">
                  <c:v>0.72010293912322765</c:v>
                </c:pt>
                <c:pt idx="1655">
                  <c:v>0.72010293912322765</c:v>
                </c:pt>
                <c:pt idx="1656">
                  <c:v>0.72010293912322765</c:v>
                </c:pt>
                <c:pt idx="1657">
                  <c:v>0.72010293912322765</c:v>
                </c:pt>
                <c:pt idx="1658">
                  <c:v>0.72010293912322765</c:v>
                </c:pt>
                <c:pt idx="1659">
                  <c:v>0.72010293912322765</c:v>
                </c:pt>
                <c:pt idx="1660">
                  <c:v>0.72010293912322765</c:v>
                </c:pt>
                <c:pt idx="1661">
                  <c:v>0.72010293912322765</c:v>
                </c:pt>
                <c:pt idx="1662">
                  <c:v>0.72010293912322765</c:v>
                </c:pt>
                <c:pt idx="1663">
                  <c:v>0.72010293912322765</c:v>
                </c:pt>
                <c:pt idx="1664">
                  <c:v>0.72010293912322765</c:v>
                </c:pt>
                <c:pt idx="1665">
                  <c:v>0.72010293912322765</c:v>
                </c:pt>
                <c:pt idx="1666">
                  <c:v>0.72010293912322765</c:v>
                </c:pt>
                <c:pt idx="1667">
                  <c:v>0.72010293912322765</c:v>
                </c:pt>
                <c:pt idx="1668">
                  <c:v>0.72010293912322765</c:v>
                </c:pt>
                <c:pt idx="1669">
                  <c:v>0.72010293912322765</c:v>
                </c:pt>
                <c:pt idx="1670">
                  <c:v>0.72010293912322765</c:v>
                </c:pt>
                <c:pt idx="1671">
                  <c:v>0.72010293912322765</c:v>
                </c:pt>
                <c:pt idx="1672">
                  <c:v>0.72010293912322765</c:v>
                </c:pt>
                <c:pt idx="1673">
                  <c:v>0.72010293912322765</c:v>
                </c:pt>
                <c:pt idx="1674">
                  <c:v>0.72010293912322765</c:v>
                </c:pt>
                <c:pt idx="1675">
                  <c:v>0.72010293912322765</c:v>
                </c:pt>
                <c:pt idx="1676">
                  <c:v>0.72010293912322765</c:v>
                </c:pt>
                <c:pt idx="1677">
                  <c:v>0.72010293912322765</c:v>
                </c:pt>
                <c:pt idx="1678">
                  <c:v>0.72010293912322765</c:v>
                </c:pt>
                <c:pt idx="1679">
                  <c:v>0.72010293912322765</c:v>
                </c:pt>
                <c:pt idx="1680">
                  <c:v>0.72010293912322765</c:v>
                </c:pt>
                <c:pt idx="1681">
                  <c:v>0.72010293912322765</c:v>
                </c:pt>
                <c:pt idx="1682">
                  <c:v>0.72010293912322765</c:v>
                </c:pt>
                <c:pt idx="1683">
                  <c:v>0.72010293912322765</c:v>
                </c:pt>
                <c:pt idx="1684">
                  <c:v>0.72010293912322765</c:v>
                </c:pt>
                <c:pt idx="1685">
                  <c:v>0.72010293912322765</c:v>
                </c:pt>
                <c:pt idx="1686">
                  <c:v>0.72010293912322765</c:v>
                </c:pt>
                <c:pt idx="1687">
                  <c:v>0.72010293912322765</c:v>
                </c:pt>
                <c:pt idx="1688">
                  <c:v>0.72010293912322765</c:v>
                </c:pt>
                <c:pt idx="1689">
                  <c:v>0.72010293912322765</c:v>
                </c:pt>
                <c:pt idx="1690">
                  <c:v>0.72010293912322765</c:v>
                </c:pt>
                <c:pt idx="1691">
                  <c:v>0.72010293912322765</c:v>
                </c:pt>
                <c:pt idx="1692">
                  <c:v>0.72010293912322765</c:v>
                </c:pt>
                <c:pt idx="1693">
                  <c:v>0.72010293912322765</c:v>
                </c:pt>
                <c:pt idx="1694">
                  <c:v>0.72010293912322765</c:v>
                </c:pt>
                <c:pt idx="1695">
                  <c:v>0.72010293912322765</c:v>
                </c:pt>
                <c:pt idx="1696">
                  <c:v>0.72010293912322765</c:v>
                </c:pt>
                <c:pt idx="1697">
                  <c:v>0.72010293912322765</c:v>
                </c:pt>
                <c:pt idx="1698">
                  <c:v>0.72010293912322765</c:v>
                </c:pt>
                <c:pt idx="1699">
                  <c:v>0.72010293912322765</c:v>
                </c:pt>
                <c:pt idx="1700">
                  <c:v>0.72010293912322765</c:v>
                </c:pt>
                <c:pt idx="1701">
                  <c:v>0.72010293912322765</c:v>
                </c:pt>
                <c:pt idx="1702">
                  <c:v>0.72010293912322765</c:v>
                </c:pt>
                <c:pt idx="1703">
                  <c:v>0.72010293912322765</c:v>
                </c:pt>
                <c:pt idx="1704">
                  <c:v>0.72010293912322765</c:v>
                </c:pt>
                <c:pt idx="1705">
                  <c:v>0.72010293912322765</c:v>
                </c:pt>
                <c:pt idx="1706">
                  <c:v>0.72010293912322765</c:v>
                </c:pt>
                <c:pt idx="1707">
                  <c:v>0.72010293912322765</c:v>
                </c:pt>
                <c:pt idx="1708">
                  <c:v>0.72010293912322765</c:v>
                </c:pt>
                <c:pt idx="1709">
                  <c:v>0.72010293912322765</c:v>
                </c:pt>
                <c:pt idx="1710">
                  <c:v>0.72010293912322765</c:v>
                </c:pt>
                <c:pt idx="1711">
                  <c:v>0.72010293912322765</c:v>
                </c:pt>
                <c:pt idx="1712">
                  <c:v>0.72010293912322765</c:v>
                </c:pt>
                <c:pt idx="1713">
                  <c:v>0.72010293912322765</c:v>
                </c:pt>
                <c:pt idx="1714">
                  <c:v>0.72010293912322765</c:v>
                </c:pt>
                <c:pt idx="1715">
                  <c:v>0.72010293912322765</c:v>
                </c:pt>
                <c:pt idx="1716">
                  <c:v>0.72010293912322765</c:v>
                </c:pt>
                <c:pt idx="1717">
                  <c:v>0.72010293912322765</c:v>
                </c:pt>
                <c:pt idx="1718">
                  <c:v>0.72010293912322765</c:v>
                </c:pt>
                <c:pt idx="1719">
                  <c:v>0.72010293912322765</c:v>
                </c:pt>
                <c:pt idx="1720">
                  <c:v>0.72010293912322765</c:v>
                </c:pt>
                <c:pt idx="1721">
                  <c:v>0.72010293912322765</c:v>
                </c:pt>
                <c:pt idx="1722">
                  <c:v>0.72010293912322765</c:v>
                </c:pt>
                <c:pt idx="1723">
                  <c:v>0.72010293912322765</c:v>
                </c:pt>
                <c:pt idx="1724">
                  <c:v>0.72010293912322765</c:v>
                </c:pt>
                <c:pt idx="1725">
                  <c:v>0.72010293912322765</c:v>
                </c:pt>
                <c:pt idx="1726">
                  <c:v>0.72010293912322765</c:v>
                </c:pt>
                <c:pt idx="1727">
                  <c:v>0.72010293912322765</c:v>
                </c:pt>
                <c:pt idx="1728">
                  <c:v>0.72010293912322765</c:v>
                </c:pt>
                <c:pt idx="1729">
                  <c:v>0.72010293912322765</c:v>
                </c:pt>
                <c:pt idx="1730">
                  <c:v>0.72010293912322765</c:v>
                </c:pt>
                <c:pt idx="1731">
                  <c:v>0.72010293912322765</c:v>
                </c:pt>
                <c:pt idx="1732">
                  <c:v>0.72010293912322765</c:v>
                </c:pt>
                <c:pt idx="1733">
                  <c:v>0.72010293912322765</c:v>
                </c:pt>
                <c:pt idx="1734">
                  <c:v>0.72010293912322765</c:v>
                </c:pt>
                <c:pt idx="1735">
                  <c:v>0.72010293912322765</c:v>
                </c:pt>
                <c:pt idx="1736">
                  <c:v>0.72010293912322765</c:v>
                </c:pt>
                <c:pt idx="1737">
                  <c:v>0.72010293912322765</c:v>
                </c:pt>
                <c:pt idx="1738">
                  <c:v>0.72010293912322765</c:v>
                </c:pt>
                <c:pt idx="1739">
                  <c:v>0.72010293912322765</c:v>
                </c:pt>
                <c:pt idx="1740">
                  <c:v>0.72010293912322765</c:v>
                </c:pt>
                <c:pt idx="1741">
                  <c:v>0.72010293912322765</c:v>
                </c:pt>
                <c:pt idx="1742">
                  <c:v>0.72010293912322765</c:v>
                </c:pt>
                <c:pt idx="1743">
                  <c:v>0.72010293912322765</c:v>
                </c:pt>
                <c:pt idx="1744">
                  <c:v>0.72010293912322765</c:v>
                </c:pt>
                <c:pt idx="1745">
                  <c:v>0.72010293912322765</c:v>
                </c:pt>
                <c:pt idx="1746">
                  <c:v>0.72010293912322765</c:v>
                </c:pt>
                <c:pt idx="1747">
                  <c:v>0.72010293912322765</c:v>
                </c:pt>
                <c:pt idx="1748">
                  <c:v>0.72010293912322765</c:v>
                </c:pt>
                <c:pt idx="1749">
                  <c:v>0.72010293912322765</c:v>
                </c:pt>
                <c:pt idx="1750">
                  <c:v>0.72010293912322765</c:v>
                </c:pt>
                <c:pt idx="1751">
                  <c:v>0.72010293912322765</c:v>
                </c:pt>
                <c:pt idx="1752">
                  <c:v>0.72010293912322765</c:v>
                </c:pt>
                <c:pt idx="1753">
                  <c:v>0.72010293912322765</c:v>
                </c:pt>
                <c:pt idx="1754">
                  <c:v>0.72010293912322765</c:v>
                </c:pt>
                <c:pt idx="1755">
                  <c:v>0.72010293912322765</c:v>
                </c:pt>
                <c:pt idx="1756">
                  <c:v>0.72010293912322765</c:v>
                </c:pt>
                <c:pt idx="1757">
                  <c:v>0.72010293912322765</c:v>
                </c:pt>
                <c:pt idx="1758">
                  <c:v>0.72010293912322765</c:v>
                </c:pt>
                <c:pt idx="1759">
                  <c:v>0.72010293912322765</c:v>
                </c:pt>
                <c:pt idx="1760">
                  <c:v>0.72010293912322765</c:v>
                </c:pt>
                <c:pt idx="1761">
                  <c:v>0.72010293912322765</c:v>
                </c:pt>
                <c:pt idx="1762">
                  <c:v>0.72010293912322765</c:v>
                </c:pt>
                <c:pt idx="1763">
                  <c:v>0.72010293912322765</c:v>
                </c:pt>
                <c:pt idx="1764">
                  <c:v>0.72010293912322765</c:v>
                </c:pt>
                <c:pt idx="1765">
                  <c:v>0.72010293912322765</c:v>
                </c:pt>
                <c:pt idx="1766">
                  <c:v>0.72010293912322765</c:v>
                </c:pt>
                <c:pt idx="1767">
                  <c:v>0.72010293912322765</c:v>
                </c:pt>
                <c:pt idx="1768">
                  <c:v>0.72010293912322765</c:v>
                </c:pt>
                <c:pt idx="1769">
                  <c:v>0.72010293912322765</c:v>
                </c:pt>
                <c:pt idx="1770">
                  <c:v>0.72010293912322765</c:v>
                </c:pt>
                <c:pt idx="1771">
                  <c:v>0.72010293912322765</c:v>
                </c:pt>
                <c:pt idx="1772">
                  <c:v>0.72010293912322765</c:v>
                </c:pt>
                <c:pt idx="1773">
                  <c:v>0.72010293912322765</c:v>
                </c:pt>
                <c:pt idx="1774">
                  <c:v>0.72010293912322765</c:v>
                </c:pt>
                <c:pt idx="1775">
                  <c:v>0.72010293912322765</c:v>
                </c:pt>
                <c:pt idx="1776">
                  <c:v>0.72010293912322765</c:v>
                </c:pt>
                <c:pt idx="1777">
                  <c:v>0.72010293912322765</c:v>
                </c:pt>
                <c:pt idx="1778">
                  <c:v>0.72010293912322765</c:v>
                </c:pt>
                <c:pt idx="1779">
                  <c:v>0.72010293912322765</c:v>
                </c:pt>
                <c:pt idx="1780">
                  <c:v>0.72010293912322765</c:v>
                </c:pt>
                <c:pt idx="1781">
                  <c:v>0.72010293912322765</c:v>
                </c:pt>
                <c:pt idx="1782">
                  <c:v>0.72010293912322765</c:v>
                </c:pt>
                <c:pt idx="1783">
                  <c:v>0.72010293912322765</c:v>
                </c:pt>
                <c:pt idx="1784">
                  <c:v>0.72010293912322765</c:v>
                </c:pt>
                <c:pt idx="1785">
                  <c:v>0.72010293912322765</c:v>
                </c:pt>
                <c:pt idx="1786">
                  <c:v>0.72010293912322765</c:v>
                </c:pt>
                <c:pt idx="1787">
                  <c:v>0.72010293912322765</c:v>
                </c:pt>
                <c:pt idx="1788">
                  <c:v>0.72010293912322765</c:v>
                </c:pt>
                <c:pt idx="1789">
                  <c:v>0.72010293912322765</c:v>
                </c:pt>
                <c:pt idx="1790">
                  <c:v>0.72010293912322765</c:v>
                </c:pt>
                <c:pt idx="1791">
                  <c:v>0.72010293912322765</c:v>
                </c:pt>
                <c:pt idx="1792">
                  <c:v>0.72010293912322765</c:v>
                </c:pt>
                <c:pt idx="1793">
                  <c:v>0.72010293912322765</c:v>
                </c:pt>
                <c:pt idx="1794">
                  <c:v>0.72010293912322765</c:v>
                </c:pt>
                <c:pt idx="1795">
                  <c:v>0.72010293912322765</c:v>
                </c:pt>
                <c:pt idx="1796">
                  <c:v>0.72010293912322765</c:v>
                </c:pt>
                <c:pt idx="1797">
                  <c:v>0.72010293912322765</c:v>
                </c:pt>
                <c:pt idx="1798">
                  <c:v>0.72010293912322765</c:v>
                </c:pt>
                <c:pt idx="1799">
                  <c:v>0.72010293912322765</c:v>
                </c:pt>
                <c:pt idx="1800">
                  <c:v>0.72010293912322765</c:v>
                </c:pt>
                <c:pt idx="1801">
                  <c:v>0.72010293912322765</c:v>
                </c:pt>
                <c:pt idx="1802">
                  <c:v>0.72010293912322765</c:v>
                </c:pt>
                <c:pt idx="1803">
                  <c:v>0.72010293912322765</c:v>
                </c:pt>
                <c:pt idx="1804">
                  <c:v>0.72010293912322765</c:v>
                </c:pt>
                <c:pt idx="1805">
                  <c:v>0.72010293912322765</c:v>
                </c:pt>
                <c:pt idx="1806">
                  <c:v>0.72010293912322765</c:v>
                </c:pt>
                <c:pt idx="1807">
                  <c:v>0.72010293912322765</c:v>
                </c:pt>
                <c:pt idx="1808">
                  <c:v>0.72010293912322765</c:v>
                </c:pt>
                <c:pt idx="1809">
                  <c:v>0.72010293912322765</c:v>
                </c:pt>
                <c:pt idx="1810">
                  <c:v>0.72010293912322765</c:v>
                </c:pt>
                <c:pt idx="1811">
                  <c:v>0.72010293912322765</c:v>
                </c:pt>
                <c:pt idx="1812">
                  <c:v>0.72010293912322765</c:v>
                </c:pt>
                <c:pt idx="1813">
                  <c:v>0.72010293912322765</c:v>
                </c:pt>
                <c:pt idx="1814">
                  <c:v>0.72010293912322765</c:v>
                </c:pt>
                <c:pt idx="1815">
                  <c:v>0.72010293912322765</c:v>
                </c:pt>
                <c:pt idx="1816">
                  <c:v>0.72010293912322765</c:v>
                </c:pt>
                <c:pt idx="1817">
                  <c:v>0.72010293912322765</c:v>
                </c:pt>
                <c:pt idx="1818">
                  <c:v>0.72010293912322765</c:v>
                </c:pt>
                <c:pt idx="1819">
                  <c:v>0.72010293912322765</c:v>
                </c:pt>
                <c:pt idx="1820">
                  <c:v>0.72010293912322765</c:v>
                </c:pt>
                <c:pt idx="1821">
                  <c:v>0.72010293912322765</c:v>
                </c:pt>
                <c:pt idx="1822">
                  <c:v>0.72010293912322765</c:v>
                </c:pt>
                <c:pt idx="1823">
                  <c:v>0.72010293912322765</c:v>
                </c:pt>
                <c:pt idx="1824">
                  <c:v>0.72010293912322765</c:v>
                </c:pt>
                <c:pt idx="1825">
                  <c:v>0.72010293912322765</c:v>
                </c:pt>
                <c:pt idx="1826">
                  <c:v>0.72010293912322765</c:v>
                </c:pt>
                <c:pt idx="1827">
                  <c:v>0.72010293912322765</c:v>
                </c:pt>
                <c:pt idx="1828">
                  <c:v>0.72010293912322765</c:v>
                </c:pt>
                <c:pt idx="1829">
                  <c:v>0.72010293912322765</c:v>
                </c:pt>
                <c:pt idx="1830">
                  <c:v>0.72010293912322765</c:v>
                </c:pt>
                <c:pt idx="1831">
                  <c:v>0.72010293912322765</c:v>
                </c:pt>
                <c:pt idx="1832">
                  <c:v>0.72010293912322765</c:v>
                </c:pt>
                <c:pt idx="1833">
                  <c:v>0.72010293912322765</c:v>
                </c:pt>
                <c:pt idx="1834">
                  <c:v>0.72010293912322765</c:v>
                </c:pt>
                <c:pt idx="1835">
                  <c:v>0.72010293912322765</c:v>
                </c:pt>
                <c:pt idx="1836">
                  <c:v>0.72010293912322765</c:v>
                </c:pt>
                <c:pt idx="1837">
                  <c:v>0.72010293912322765</c:v>
                </c:pt>
                <c:pt idx="1838">
                  <c:v>0.72010293912322765</c:v>
                </c:pt>
                <c:pt idx="1839">
                  <c:v>0.72010293912322765</c:v>
                </c:pt>
                <c:pt idx="1840">
                  <c:v>0.72010293912322765</c:v>
                </c:pt>
                <c:pt idx="1841">
                  <c:v>0.72010293912322765</c:v>
                </c:pt>
                <c:pt idx="1842">
                  <c:v>0.72010293912322765</c:v>
                </c:pt>
                <c:pt idx="1843">
                  <c:v>0.72010293912322765</c:v>
                </c:pt>
                <c:pt idx="1844">
                  <c:v>0.72010293912322765</c:v>
                </c:pt>
                <c:pt idx="1845">
                  <c:v>0.72010293912322765</c:v>
                </c:pt>
                <c:pt idx="1846">
                  <c:v>0.72010293912322765</c:v>
                </c:pt>
                <c:pt idx="1847">
                  <c:v>0.72010293912322765</c:v>
                </c:pt>
                <c:pt idx="1848">
                  <c:v>0.72010293912322765</c:v>
                </c:pt>
                <c:pt idx="1849">
                  <c:v>0.72010293912322765</c:v>
                </c:pt>
                <c:pt idx="1850">
                  <c:v>0.72010293912322765</c:v>
                </c:pt>
                <c:pt idx="1851">
                  <c:v>0.72010293912322765</c:v>
                </c:pt>
                <c:pt idx="1852">
                  <c:v>0.72010293912322765</c:v>
                </c:pt>
                <c:pt idx="1853">
                  <c:v>0.72010293912322765</c:v>
                </c:pt>
                <c:pt idx="1854">
                  <c:v>0.72010293912322765</c:v>
                </c:pt>
                <c:pt idx="1855">
                  <c:v>0.72010293912322765</c:v>
                </c:pt>
                <c:pt idx="1856">
                  <c:v>0.72010293912322765</c:v>
                </c:pt>
                <c:pt idx="1857">
                  <c:v>0.72010293912322765</c:v>
                </c:pt>
                <c:pt idx="1858">
                  <c:v>0.72010293912322765</c:v>
                </c:pt>
                <c:pt idx="1859">
                  <c:v>0.72010293912322765</c:v>
                </c:pt>
                <c:pt idx="1860">
                  <c:v>0.72010293912322765</c:v>
                </c:pt>
                <c:pt idx="1861">
                  <c:v>0.72010293912322765</c:v>
                </c:pt>
                <c:pt idx="1862">
                  <c:v>0.72010293912322765</c:v>
                </c:pt>
                <c:pt idx="1863">
                  <c:v>0.72010293912322765</c:v>
                </c:pt>
                <c:pt idx="1864">
                  <c:v>0.72010293912322765</c:v>
                </c:pt>
                <c:pt idx="1865">
                  <c:v>0.72010293912322765</c:v>
                </c:pt>
                <c:pt idx="1866">
                  <c:v>0.72010293912322765</c:v>
                </c:pt>
                <c:pt idx="1867">
                  <c:v>0.72010293912322765</c:v>
                </c:pt>
                <c:pt idx="1868">
                  <c:v>0.72010293912322765</c:v>
                </c:pt>
                <c:pt idx="1869">
                  <c:v>0.72010293912322765</c:v>
                </c:pt>
                <c:pt idx="1870">
                  <c:v>0.72010293912322765</c:v>
                </c:pt>
                <c:pt idx="1871">
                  <c:v>0.72010293912322765</c:v>
                </c:pt>
                <c:pt idx="1872">
                  <c:v>0.72010293912322765</c:v>
                </c:pt>
                <c:pt idx="1873">
                  <c:v>0.72010293912322765</c:v>
                </c:pt>
                <c:pt idx="1874">
                  <c:v>0.72010293912322765</c:v>
                </c:pt>
                <c:pt idx="1875">
                  <c:v>0.72010293912322765</c:v>
                </c:pt>
                <c:pt idx="1876">
                  <c:v>0.72010293912322765</c:v>
                </c:pt>
                <c:pt idx="1877">
                  <c:v>0.72010293912322765</c:v>
                </c:pt>
                <c:pt idx="1878">
                  <c:v>0.72010293912322765</c:v>
                </c:pt>
                <c:pt idx="1879">
                  <c:v>0.72010293912322765</c:v>
                </c:pt>
                <c:pt idx="1880">
                  <c:v>0.72010293912322765</c:v>
                </c:pt>
                <c:pt idx="1881">
                  <c:v>0.72010293912322765</c:v>
                </c:pt>
                <c:pt idx="1882">
                  <c:v>0.72010293912322765</c:v>
                </c:pt>
                <c:pt idx="1883">
                  <c:v>0.72010293912322765</c:v>
                </c:pt>
                <c:pt idx="1884">
                  <c:v>0.72010293912322765</c:v>
                </c:pt>
                <c:pt idx="1885">
                  <c:v>0.72010293912322765</c:v>
                </c:pt>
                <c:pt idx="1886">
                  <c:v>0.72010293912322765</c:v>
                </c:pt>
                <c:pt idx="1887">
                  <c:v>0.72010293912322765</c:v>
                </c:pt>
                <c:pt idx="1888">
                  <c:v>0.72010293912322765</c:v>
                </c:pt>
                <c:pt idx="1889">
                  <c:v>0.72010293912322765</c:v>
                </c:pt>
                <c:pt idx="1890">
                  <c:v>0.72010293912322765</c:v>
                </c:pt>
                <c:pt idx="1891">
                  <c:v>0.72010293912322765</c:v>
                </c:pt>
                <c:pt idx="1892">
                  <c:v>0.72010293912322765</c:v>
                </c:pt>
                <c:pt idx="1893">
                  <c:v>0.72010293912322765</c:v>
                </c:pt>
                <c:pt idx="1894">
                  <c:v>0.72010293912322765</c:v>
                </c:pt>
                <c:pt idx="1895">
                  <c:v>0.72010293912322765</c:v>
                </c:pt>
                <c:pt idx="1896">
                  <c:v>0.72010293912322765</c:v>
                </c:pt>
                <c:pt idx="1897">
                  <c:v>0.72010293912322765</c:v>
                </c:pt>
                <c:pt idx="1898">
                  <c:v>0.72010293912322765</c:v>
                </c:pt>
                <c:pt idx="1899">
                  <c:v>0.72010293912322765</c:v>
                </c:pt>
                <c:pt idx="1900">
                  <c:v>0.72010293912322765</c:v>
                </c:pt>
                <c:pt idx="1901">
                  <c:v>0.72010293912322765</c:v>
                </c:pt>
                <c:pt idx="1902">
                  <c:v>0.72010293912322765</c:v>
                </c:pt>
                <c:pt idx="1903">
                  <c:v>0.72010293912322765</c:v>
                </c:pt>
                <c:pt idx="1904">
                  <c:v>0.72010293912322765</c:v>
                </c:pt>
                <c:pt idx="1905">
                  <c:v>0.72010293912322765</c:v>
                </c:pt>
                <c:pt idx="1906">
                  <c:v>0.72010293912322765</c:v>
                </c:pt>
                <c:pt idx="1907">
                  <c:v>0.72010293912322765</c:v>
                </c:pt>
                <c:pt idx="1908">
                  <c:v>0.72010293912322765</c:v>
                </c:pt>
                <c:pt idx="1909">
                  <c:v>0.72010293912322765</c:v>
                </c:pt>
                <c:pt idx="1910">
                  <c:v>0.72010293912322765</c:v>
                </c:pt>
                <c:pt idx="1911">
                  <c:v>0.72010293912322765</c:v>
                </c:pt>
                <c:pt idx="1912">
                  <c:v>0.72010293912322765</c:v>
                </c:pt>
                <c:pt idx="1913">
                  <c:v>0.72010293912322765</c:v>
                </c:pt>
                <c:pt idx="1914">
                  <c:v>0.72010293912322765</c:v>
                </c:pt>
                <c:pt idx="1915">
                  <c:v>0.72010293912322765</c:v>
                </c:pt>
                <c:pt idx="1916">
                  <c:v>0.72010293912322765</c:v>
                </c:pt>
                <c:pt idx="1917">
                  <c:v>0.72010293912322765</c:v>
                </c:pt>
                <c:pt idx="1918">
                  <c:v>0.72010293912322765</c:v>
                </c:pt>
                <c:pt idx="1919">
                  <c:v>0.72010293912322765</c:v>
                </c:pt>
                <c:pt idx="1920">
                  <c:v>0.72010293912322765</c:v>
                </c:pt>
                <c:pt idx="1921">
                  <c:v>0.72010293912322765</c:v>
                </c:pt>
                <c:pt idx="1922">
                  <c:v>0.72010293912322765</c:v>
                </c:pt>
                <c:pt idx="1923">
                  <c:v>0.72010293912322765</c:v>
                </c:pt>
                <c:pt idx="1924">
                  <c:v>0.72010293912322765</c:v>
                </c:pt>
                <c:pt idx="1925">
                  <c:v>0.72010293912322765</c:v>
                </c:pt>
                <c:pt idx="1926">
                  <c:v>0.72010293912322765</c:v>
                </c:pt>
                <c:pt idx="1927">
                  <c:v>0.72010293912322765</c:v>
                </c:pt>
                <c:pt idx="1928">
                  <c:v>0.72010293912322765</c:v>
                </c:pt>
                <c:pt idx="1929">
                  <c:v>0.72010293912322765</c:v>
                </c:pt>
                <c:pt idx="1930">
                  <c:v>0.72010293912322765</c:v>
                </c:pt>
                <c:pt idx="1931">
                  <c:v>0.72010293912322765</c:v>
                </c:pt>
                <c:pt idx="1932">
                  <c:v>0.72010293912322765</c:v>
                </c:pt>
                <c:pt idx="1933">
                  <c:v>0.72010293912322765</c:v>
                </c:pt>
                <c:pt idx="1934">
                  <c:v>0.72010293912322765</c:v>
                </c:pt>
                <c:pt idx="1935">
                  <c:v>0.72010293912322765</c:v>
                </c:pt>
                <c:pt idx="1936">
                  <c:v>0.72010293912322765</c:v>
                </c:pt>
                <c:pt idx="1937">
                  <c:v>0.72010293912322765</c:v>
                </c:pt>
                <c:pt idx="1938">
                  <c:v>0.72010293912322765</c:v>
                </c:pt>
                <c:pt idx="1939">
                  <c:v>0.72010293912322765</c:v>
                </c:pt>
                <c:pt idx="1940">
                  <c:v>0.72010293912322765</c:v>
                </c:pt>
                <c:pt idx="1941">
                  <c:v>0.50374415322964761</c:v>
                </c:pt>
                <c:pt idx="1942">
                  <c:v>0.40313089840497818</c:v>
                </c:pt>
                <c:pt idx="1943">
                  <c:v>0.72010293912322765</c:v>
                </c:pt>
                <c:pt idx="1944">
                  <c:v>0.72010293912322765</c:v>
                </c:pt>
                <c:pt idx="1945">
                  <c:v>0.51981266510417767</c:v>
                </c:pt>
                <c:pt idx="1946">
                  <c:v>0.40313089840497818</c:v>
                </c:pt>
                <c:pt idx="1947">
                  <c:v>0.72010293912322765</c:v>
                </c:pt>
                <c:pt idx="1948">
                  <c:v>0.40313089840497818</c:v>
                </c:pt>
                <c:pt idx="1949">
                  <c:v>0.40313089840497818</c:v>
                </c:pt>
                <c:pt idx="1950">
                  <c:v>0.51800472507730311</c:v>
                </c:pt>
                <c:pt idx="1951">
                  <c:v>0.52924118449276036</c:v>
                </c:pt>
                <c:pt idx="1952">
                  <c:v>0.72010293912322765</c:v>
                </c:pt>
                <c:pt idx="1953">
                  <c:v>0.72010293912322765</c:v>
                </c:pt>
                <c:pt idx="1954">
                  <c:v>0.72010293912322765</c:v>
                </c:pt>
                <c:pt idx="1955">
                  <c:v>0.72010293912322765</c:v>
                </c:pt>
                <c:pt idx="1956">
                  <c:v>0.72010293912322765</c:v>
                </c:pt>
                <c:pt idx="1957">
                  <c:v>0.72010293912322765</c:v>
                </c:pt>
                <c:pt idx="1958">
                  <c:v>0.72010293912322765</c:v>
                </c:pt>
                <c:pt idx="1959">
                  <c:v>0.72010293912322765</c:v>
                </c:pt>
                <c:pt idx="1960">
                  <c:v>0.72010293912322765</c:v>
                </c:pt>
                <c:pt idx="1961">
                  <c:v>0.72010293912322765</c:v>
                </c:pt>
                <c:pt idx="1962">
                  <c:v>0.72010293912322765</c:v>
                </c:pt>
                <c:pt idx="1963">
                  <c:v>0.72010293912322765</c:v>
                </c:pt>
                <c:pt idx="1964">
                  <c:v>0.72010293912322765</c:v>
                </c:pt>
                <c:pt idx="1965">
                  <c:v>0.72010293912322765</c:v>
                </c:pt>
                <c:pt idx="1966">
                  <c:v>0.72010293912322765</c:v>
                </c:pt>
                <c:pt idx="1967">
                  <c:v>0.72010293912322765</c:v>
                </c:pt>
                <c:pt idx="1968">
                  <c:v>0.72010293912322765</c:v>
                </c:pt>
                <c:pt idx="1969">
                  <c:v>0.72010293912322765</c:v>
                </c:pt>
                <c:pt idx="1970">
                  <c:v>0.72010293912322765</c:v>
                </c:pt>
                <c:pt idx="1971">
                  <c:v>0.72010293912322765</c:v>
                </c:pt>
                <c:pt idx="1972">
                  <c:v>0.72010293912322765</c:v>
                </c:pt>
                <c:pt idx="1973">
                  <c:v>0.72010293912322765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E51-4496-9C43-E7AA76F43D48}"/>
            </c:ext>
          </c:extLst>
        </c:ser>
        <c:ser>
          <c:idx val="0"/>
          <c:order val="3"/>
          <c:tx>
            <c:strRef>
              <c:f>FmtData!$AC$9</c:f>
              <c:strCache>
                <c:ptCount val="1"/>
                <c:pt idx="0">
                  <c:v>Schu Avg - Isco cm3</c:v>
                </c:pt>
              </c:strCache>
            </c:strRef>
          </c:tx>
          <c:spPr>
            <a:ln w="3175">
              <a:solidFill>
                <a:srgbClr val="0070C0"/>
              </a:solidFill>
              <a:prstDash val="sysDash"/>
            </a:ln>
          </c:spPr>
          <c:marker>
            <c:symbol val="diamond"/>
            <c:size val="4"/>
            <c:spPr>
              <a:solidFill>
                <a:schemeClr val="accent6"/>
              </a:solidFill>
            </c:spPr>
          </c:marker>
          <c:xVal>
            <c:numRef>
              <c:f>FmtData!$C$10:$C$10000</c:f>
              <c:numCache>
                <c:formatCode>m/d/yy\ h:mm:ss</c:formatCode>
                <c:ptCount val="9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FmtData!$AC$10:$AC$10000</c:f>
              <c:numCache>
                <c:formatCode>0.0000</c:formatCode>
                <c:ptCount val="9991"/>
                <c:pt idx="0">
                  <c:v>0.87562387331257963</c:v>
                </c:pt>
                <c:pt idx="1">
                  <c:v>0.88597225201493623</c:v>
                </c:pt>
                <c:pt idx="2">
                  <c:v>0.90079329567642841</c:v>
                </c:pt>
                <c:pt idx="3">
                  <c:v>0.9148074989792887</c:v>
                </c:pt>
                <c:pt idx="4">
                  <c:v>0.92927873096404923</c:v>
                </c:pt>
                <c:pt idx="5">
                  <c:v>0.94419971222735277</c:v>
                </c:pt>
                <c:pt idx="6">
                  <c:v>0.9596377046161767</c:v>
                </c:pt>
                <c:pt idx="7">
                  <c:v>0.9755443010968704</c:v>
                </c:pt>
                <c:pt idx="8">
                  <c:v>0.99203224342564333</c:v>
                </c:pt>
                <c:pt idx="9">
                  <c:v>1.0090404024763078</c:v>
                </c:pt>
                <c:pt idx="10">
                  <c:v>1.0218656533767969</c:v>
                </c:pt>
                <c:pt idx="11">
                  <c:v>1.0265248582941942</c:v>
                </c:pt>
                <c:pt idx="12">
                  <c:v>1.0319827432703672</c:v>
                </c:pt>
                <c:pt idx="13">
                  <c:v>1.0378391810939038</c:v>
                </c:pt>
                <c:pt idx="14">
                  <c:v>1.0438490835607335</c:v>
                </c:pt>
                <c:pt idx="15">
                  <c:v>1.0510627275449882</c:v>
                </c:pt>
                <c:pt idx="16">
                  <c:v>1.0577047481204904</c:v>
                </c:pt>
                <c:pt idx="17">
                  <c:v>1.0656856539291801</c:v>
                </c:pt>
                <c:pt idx="18">
                  <c:v>1.0754309538285434</c:v>
                </c:pt>
                <c:pt idx="19">
                  <c:v>1.0850212631237568</c:v>
                </c:pt>
                <c:pt idx="20">
                  <c:v>1.095125081512796</c:v>
                </c:pt>
                <c:pt idx="21">
                  <c:v>1.1055159951823548</c:v>
                </c:pt>
                <c:pt idx="22">
                  <c:v>1.1160450444589083</c:v>
                </c:pt>
                <c:pt idx="23">
                  <c:v>1.1266782457526598</c:v>
                </c:pt>
                <c:pt idx="24">
                  <c:v>1.13737228310157</c:v>
                </c:pt>
                <c:pt idx="25">
                  <c:v>1.1489382099540915</c:v>
                </c:pt>
                <c:pt idx="26">
                  <c:v>1.1586158547325121</c:v>
                </c:pt>
                <c:pt idx="27">
                  <c:v>1.1691708060002464</c:v>
                </c:pt>
                <c:pt idx="28">
                  <c:v>1.1802945569138128</c:v>
                </c:pt>
                <c:pt idx="29">
                  <c:v>1.190465215961497</c:v>
                </c:pt>
                <c:pt idx="30">
                  <c:v>1.1970869742027879</c:v>
                </c:pt>
                <c:pt idx="31">
                  <c:v>1.2007671235361377</c:v>
                </c:pt>
                <c:pt idx="32">
                  <c:v>1.2027542741216182</c:v>
                </c:pt>
                <c:pt idx="33">
                  <c:v>1.2042423073687827</c:v>
                </c:pt>
                <c:pt idx="34">
                  <c:v>1.2055029240703505</c:v>
                </c:pt>
                <c:pt idx="35">
                  <c:v>1.2063996839511308</c:v>
                </c:pt>
                <c:pt idx="36">
                  <c:v>1.2073215484275799</c:v>
                </c:pt>
                <c:pt idx="37">
                  <c:v>1.2079666512460066</c:v>
                </c:pt>
                <c:pt idx="38">
                  <c:v>1.2086347761880134</c:v>
                </c:pt>
                <c:pt idx="39">
                  <c:v>1.2092127269413913</c:v>
                </c:pt>
                <c:pt idx="40">
                  <c:v>1.2097449896880026</c:v>
                </c:pt>
                <c:pt idx="41">
                  <c:v>1.2103240029577593</c:v>
                </c:pt>
                <c:pt idx="42">
                  <c:v>1.210716793728027</c:v>
                </c:pt>
                <c:pt idx="43">
                  <c:v>1.2112503816893259</c:v>
                </c:pt>
                <c:pt idx="44">
                  <c:v>1.2115749493602264</c:v>
                </c:pt>
                <c:pt idx="45">
                  <c:v>1.2121557161014596</c:v>
                </c:pt>
                <c:pt idx="46">
                  <c:v>1.2125736735458796</c:v>
                </c:pt>
                <c:pt idx="47">
                  <c:v>1.2130849020077474</c:v>
                </c:pt>
                <c:pt idx="48">
                  <c:v>1.2135035005844386</c:v>
                </c:pt>
                <c:pt idx="49">
                  <c:v>1.2140155135539579</c:v>
                </c:pt>
                <c:pt idx="50">
                  <c:v>1.214365612603137</c:v>
                </c:pt>
                <c:pt idx="51">
                  <c:v>1.214761031457867</c:v>
                </c:pt>
                <c:pt idx="52">
                  <c:v>1.2151822928208265</c:v>
                </c:pt>
                <c:pt idx="53">
                  <c:v>1.215765017422064</c:v>
                </c:pt>
                <c:pt idx="54">
                  <c:v>1.2161161263916906</c:v>
                </c:pt>
                <c:pt idx="55">
                  <c:v>1.216630346889622</c:v>
                </c:pt>
                <c:pt idx="56">
                  <c:v>1.2169819559180473</c:v>
                </c:pt>
                <c:pt idx="57">
                  <c:v>1.2173790807418767</c:v>
                </c:pt>
                <c:pt idx="58">
                  <c:v>1.2179654265622577</c:v>
                </c:pt>
                <c:pt idx="59">
                  <c:v>1.2183162950066255</c:v>
                </c:pt>
                <c:pt idx="60">
                  <c:v>1.2187400262348627</c:v>
                </c:pt>
                <c:pt idx="61">
                  <c:v>1.2190913411749968</c:v>
                </c:pt>
                <c:pt idx="62">
                  <c:v>1.2194201251575674</c:v>
                </c:pt>
                <c:pt idx="63">
                  <c:v>1.2198431080974963</c:v>
                </c:pt>
                <c:pt idx="64">
                  <c:v>1.2203620037992666</c:v>
                </c:pt>
                <c:pt idx="65">
                  <c:v>1.2207856405280799</c:v>
                </c:pt>
                <c:pt idx="66">
                  <c:v>1.2211852520710802</c:v>
                </c:pt>
                <c:pt idx="67">
                  <c:v>1.2217281093258132</c:v>
                </c:pt>
                <c:pt idx="68">
                  <c:v>1.2220826714873116</c:v>
                </c:pt>
                <c:pt idx="69">
                  <c:v>1.2222942894271462</c:v>
                </c:pt>
                <c:pt idx="70">
                  <c:v>1.2226491803388975</c:v>
                </c:pt>
                <c:pt idx="71">
                  <c:v>1.2228381333567706</c:v>
                </c:pt>
                <c:pt idx="72">
                  <c:v>1.2232406150262605</c:v>
                </c:pt>
                <c:pt idx="73">
                  <c:v>1.2234297509077772</c:v>
                </c:pt>
                <c:pt idx="74">
                  <c:v>1.2237837751698957</c:v>
                </c:pt>
                <c:pt idx="75">
                  <c:v>1.2237837751698957</c:v>
                </c:pt>
                <c:pt idx="76">
                  <c:v>1.2240204141927158</c:v>
                </c:pt>
                <c:pt idx="77">
                  <c:v>1.2240204141927158</c:v>
                </c:pt>
                <c:pt idx="78">
                  <c:v>1.2241868796747082</c:v>
                </c:pt>
                <c:pt idx="79">
                  <c:v>1.2241868796747082</c:v>
                </c:pt>
                <c:pt idx="80">
                  <c:v>1.2243763083124957</c:v>
                </c:pt>
                <c:pt idx="81">
                  <c:v>1.2243763083124957</c:v>
                </c:pt>
                <c:pt idx="82">
                  <c:v>1.2245413423170808</c:v>
                </c:pt>
                <c:pt idx="83">
                  <c:v>1.2247308806771589</c:v>
                </c:pt>
                <c:pt idx="84">
                  <c:v>1.2247782744354532</c:v>
                </c:pt>
                <c:pt idx="85">
                  <c:v>1.2249449461316788</c:v>
                </c:pt>
                <c:pt idx="86">
                  <c:v>1.2251346094641584</c:v>
                </c:pt>
                <c:pt idx="87">
                  <c:v>1.2253013781634869</c:v>
                </c:pt>
                <c:pt idx="88">
                  <c:v>1.2254911518962897</c:v>
                </c:pt>
                <c:pt idx="89">
                  <c:v>1.2257284517433269</c:v>
                </c:pt>
                <c:pt idx="90">
                  <c:v>1.226083807800056</c:v>
                </c:pt>
                <c:pt idx="91">
                  <c:v>1.2264409030039478</c:v>
                </c:pt>
                <c:pt idx="92">
                  <c:v>1.2266080275496816</c:v>
                </c:pt>
                <c:pt idx="93">
                  <c:v>1.2266785708421846</c:v>
                </c:pt>
                <c:pt idx="94">
                  <c:v>1.2270360126284241</c:v>
                </c:pt>
                <c:pt idx="95">
                  <c:v>1.2272739111935567</c:v>
                </c:pt>
                <c:pt idx="96">
                  <c:v>1.2274397273126625</c:v>
                </c:pt>
                <c:pt idx="97">
                  <c:v>1.2276071242032347</c:v>
                </c:pt>
                <c:pt idx="98">
                  <c:v>1.2276071242032347</c:v>
                </c:pt>
                <c:pt idx="99">
                  <c:v>1.2279635705607055</c:v>
                </c:pt>
                <c:pt idx="100">
                  <c:v>1.228321761720482</c:v>
                </c:pt>
                <c:pt idx="101">
                  <c:v>1.2283940402016382</c:v>
                </c:pt>
                <c:pt idx="102">
                  <c:v>1.2285601591590491</c:v>
                </c:pt>
                <c:pt idx="103">
                  <c:v>1.2285601591590491</c:v>
                </c:pt>
                <c:pt idx="104">
                  <c:v>1.2287509437477491</c:v>
                </c:pt>
                <c:pt idx="105">
                  <c:v>1.2289186984983216</c:v>
                </c:pt>
                <c:pt idx="106">
                  <c:v>1.2289186984983216</c:v>
                </c:pt>
                <c:pt idx="107">
                  <c:v>1.2291095944679344</c:v>
                </c:pt>
                <c:pt idx="108">
                  <c:v>1.2293482978455423</c:v>
                </c:pt>
                <c:pt idx="109">
                  <c:v>1.2295146750142221</c:v>
                </c:pt>
                <c:pt idx="110">
                  <c:v>1.2295146750142221</c:v>
                </c:pt>
                <c:pt idx="111">
                  <c:v>1.2297072974156751</c:v>
                </c:pt>
                <c:pt idx="112">
                  <c:v>1.2298737717774735</c:v>
                </c:pt>
                <c:pt idx="113">
                  <c:v>1.2301127720954781</c:v>
                </c:pt>
                <c:pt idx="114">
                  <c:v>1.2303040392406881</c:v>
                </c:pt>
                <c:pt idx="115">
                  <c:v>1.2306388999058164</c:v>
                </c:pt>
                <c:pt idx="116">
                  <c:v>1.2308303307113297</c:v>
                </c:pt>
                <c:pt idx="117">
                  <c:v>1.2308303307113297</c:v>
                </c:pt>
                <c:pt idx="118">
                  <c:v>1.2308303307113297</c:v>
                </c:pt>
                <c:pt idx="119">
                  <c:v>1.2309986537562205</c:v>
                </c:pt>
                <c:pt idx="120">
                  <c:v>1.2310697029846502</c:v>
                </c:pt>
                <c:pt idx="121">
                  <c:v>1.231238091511424</c:v>
                </c:pt>
                <c:pt idx="122">
                  <c:v>1.2311901965091052</c:v>
                </c:pt>
                <c:pt idx="123">
                  <c:v>1.2311901965091052</c:v>
                </c:pt>
                <c:pt idx="124">
                  <c:v>1.231238091511424</c:v>
                </c:pt>
                <c:pt idx="125">
                  <c:v>1.2311901965091052</c:v>
                </c:pt>
                <c:pt idx="126">
                  <c:v>1.231238091511424</c:v>
                </c:pt>
                <c:pt idx="127">
                  <c:v>1.231238091511424</c:v>
                </c:pt>
                <c:pt idx="128">
                  <c:v>1.231238091511424</c:v>
                </c:pt>
                <c:pt idx="129">
                  <c:v>1.2309986537562205</c:v>
                </c:pt>
                <c:pt idx="130">
                  <c:v>1.2309986537562205</c:v>
                </c:pt>
                <c:pt idx="131">
                  <c:v>1.2309986537562205</c:v>
                </c:pt>
                <c:pt idx="132">
                  <c:v>1.2310697029846502</c:v>
                </c:pt>
                <c:pt idx="133">
                  <c:v>1.2310697029846502</c:v>
                </c:pt>
                <c:pt idx="134">
                  <c:v>1.231238091511424</c:v>
                </c:pt>
                <c:pt idx="135">
                  <c:v>1.231238091511424</c:v>
                </c:pt>
                <c:pt idx="136">
                  <c:v>1.2314297087901362</c:v>
                </c:pt>
                <c:pt idx="137">
                  <c:v>1.2314297087901362</c:v>
                </c:pt>
                <c:pt idx="138">
                  <c:v>1.231598195822883</c:v>
                </c:pt>
                <c:pt idx="139">
                  <c:v>1.2317899252126026</c:v>
                </c:pt>
                <c:pt idx="140">
                  <c:v>1.2319569639709367</c:v>
                </c:pt>
                <c:pt idx="141">
                  <c:v>1.2321967747034941</c:v>
                </c:pt>
                <c:pt idx="142">
                  <c:v>1.2321967747034941</c:v>
                </c:pt>
                <c:pt idx="143">
                  <c:v>1.232388690520889</c:v>
                </c:pt>
                <c:pt idx="144">
                  <c:v>1.2327494682844948</c:v>
                </c:pt>
                <c:pt idx="145">
                  <c:v>1.23315850186633</c:v>
                </c:pt>
                <c:pt idx="146">
                  <c:v>1.233518179766361</c:v>
                </c:pt>
                <c:pt idx="147">
                  <c:v>1.2336872388217235</c:v>
                </c:pt>
                <c:pt idx="148">
                  <c:v>1.2339277237180384</c:v>
                </c:pt>
                <c:pt idx="149">
                  <c:v>1.2339277237180384</c:v>
                </c:pt>
                <c:pt idx="150">
                  <c:v>1.2341201791501661</c:v>
                </c:pt>
                <c:pt idx="151">
                  <c:v>1.2342878505446109</c:v>
                </c:pt>
                <c:pt idx="152">
                  <c:v>1.2342878505446109</c:v>
                </c:pt>
                <c:pt idx="153">
                  <c:v>1.2342878505446109</c:v>
                </c:pt>
                <c:pt idx="154">
                  <c:v>1.2342878505446109</c:v>
                </c:pt>
                <c:pt idx="155">
                  <c:v>1.2342878505446109</c:v>
                </c:pt>
                <c:pt idx="156">
                  <c:v>1.2342878505446109</c:v>
                </c:pt>
                <c:pt idx="157">
                  <c:v>1.2341201791501661</c:v>
                </c:pt>
                <c:pt idx="158">
                  <c:v>1.2341201791501661</c:v>
                </c:pt>
                <c:pt idx="159">
                  <c:v>1.2341201791501661</c:v>
                </c:pt>
                <c:pt idx="160">
                  <c:v>1.2341201791501661</c:v>
                </c:pt>
                <c:pt idx="161">
                  <c:v>1.2341201791501661</c:v>
                </c:pt>
                <c:pt idx="162">
                  <c:v>1.2341201791501661</c:v>
                </c:pt>
                <c:pt idx="163">
                  <c:v>1.2341201791501661</c:v>
                </c:pt>
                <c:pt idx="164">
                  <c:v>1.2341201791501661</c:v>
                </c:pt>
                <c:pt idx="165">
                  <c:v>1.2342878505446109</c:v>
                </c:pt>
                <c:pt idx="166">
                  <c:v>1.2342878505446109</c:v>
                </c:pt>
                <c:pt idx="167">
                  <c:v>1.2342878505446109</c:v>
                </c:pt>
                <c:pt idx="168">
                  <c:v>1.2344804183396996</c:v>
                </c:pt>
                <c:pt idx="169">
                  <c:v>1.2345285696774388</c:v>
                </c:pt>
                <c:pt idx="170">
                  <c:v>1.2347227664137705</c:v>
                </c:pt>
                <c:pt idx="171">
                  <c:v>1.2347227664137705</c:v>
                </c:pt>
                <c:pt idx="172">
                  <c:v>1.2346497412740409</c:v>
                </c:pt>
                <c:pt idx="173">
                  <c:v>1.2348906015980716</c:v>
                </c:pt>
                <c:pt idx="174">
                  <c:v>1.2348906015980716</c:v>
                </c:pt>
                <c:pt idx="175">
                  <c:v>1.2350833575305475</c:v>
                </c:pt>
                <c:pt idx="176">
                  <c:v>1.2350833575305475</c:v>
                </c:pt>
                <c:pt idx="177">
                  <c:v>1.2352528459164771</c:v>
                </c:pt>
                <c:pt idx="178">
                  <c:v>1.2352528459164771</c:v>
                </c:pt>
                <c:pt idx="179">
                  <c:v>1.2354457149608919</c:v>
                </c:pt>
                <c:pt idx="180">
                  <c:v>1.2354939416330042</c:v>
                </c:pt>
                <c:pt idx="181">
                  <c:v>1.2354939416330042</c:v>
                </c:pt>
                <c:pt idx="182">
                  <c:v>1.2356868859787149</c:v>
                </c:pt>
                <c:pt idx="183">
                  <c:v>1.2358549833876697</c:v>
                </c:pt>
                <c:pt idx="184">
                  <c:v>1.2358549833876697</c:v>
                </c:pt>
                <c:pt idx="185">
                  <c:v>1.2360246836321078</c:v>
                </c:pt>
                <c:pt idx="186">
                  <c:v>1.2362660807656087</c:v>
                </c:pt>
                <c:pt idx="187">
                  <c:v>1.2363875936998148</c:v>
                </c:pt>
                <c:pt idx="188">
                  <c:v>1.2366291326215371</c:v>
                </c:pt>
                <c:pt idx="189">
                  <c:v>1.2368224317183845</c:v>
                </c:pt>
                <c:pt idx="190">
                  <c:v>1.2368224317183845</c:v>
                </c:pt>
                <c:pt idx="191">
                  <c:v>1.2371842504392154</c:v>
                </c:pt>
                <c:pt idx="192">
                  <c:v>1.2374261007591176</c:v>
                </c:pt>
                <c:pt idx="193">
                  <c:v>1.2377898343565574</c:v>
                </c:pt>
                <c:pt idx="194">
                  <c:v>1.2382022201826179</c:v>
                </c:pt>
                <c:pt idx="195">
                  <c:v>1.2383225511473366</c:v>
                </c:pt>
                <c:pt idx="196">
                  <c:v>1.2385648467557975</c:v>
                </c:pt>
                <c:pt idx="197">
                  <c:v>1.2387352920720553</c:v>
                </c:pt>
                <c:pt idx="198">
                  <c:v>1.2389292502142495</c:v>
                </c:pt>
                <c:pt idx="199">
                  <c:v>1.2390982309948189</c:v>
                </c:pt>
                <c:pt idx="200">
                  <c:v>1.2391717833229081</c:v>
                </c:pt>
                <c:pt idx="201">
                  <c:v>1.2391717833229081</c:v>
                </c:pt>
                <c:pt idx="202">
                  <c:v>1.2391717833229081</c:v>
                </c:pt>
                <c:pt idx="203">
                  <c:v>1.2390982309948189</c:v>
                </c:pt>
                <c:pt idx="204">
                  <c:v>1.2389292502142495</c:v>
                </c:pt>
                <c:pt idx="205">
                  <c:v>1.2387352920720553</c:v>
                </c:pt>
                <c:pt idx="206">
                  <c:v>1.2383960114134882</c:v>
                </c:pt>
                <c:pt idx="207">
                  <c:v>1.2381537818512642</c:v>
                </c:pt>
                <c:pt idx="208">
                  <c:v>1.2379585044431136</c:v>
                </c:pt>
                <c:pt idx="209">
                  <c:v>1.2377898343565574</c:v>
                </c:pt>
                <c:pt idx="210">
                  <c:v>1.2377898343565574</c:v>
                </c:pt>
                <c:pt idx="211">
                  <c:v>1.2375962327804733</c:v>
                </c:pt>
                <c:pt idx="212">
                  <c:v>1.2374261007591176</c:v>
                </c:pt>
                <c:pt idx="213">
                  <c:v>1.2373543159591611</c:v>
                </c:pt>
                <c:pt idx="214">
                  <c:v>1.2371842504392154</c:v>
                </c:pt>
                <c:pt idx="215">
                  <c:v>1.2371842504392154</c:v>
                </c:pt>
                <c:pt idx="216">
                  <c:v>1.2371842504392154</c:v>
                </c:pt>
                <c:pt idx="217">
                  <c:v>1.2371842504392154</c:v>
                </c:pt>
                <c:pt idx="218">
                  <c:v>1.2371842504392154</c:v>
                </c:pt>
                <c:pt idx="219">
                  <c:v>1.2372326129399012</c:v>
                </c:pt>
                <c:pt idx="220">
                  <c:v>1.2369908382396433</c:v>
                </c:pt>
                <c:pt idx="221">
                  <c:v>1.2369908382396433</c:v>
                </c:pt>
                <c:pt idx="222">
                  <c:v>1.2369908382396433</c:v>
                </c:pt>
                <c:pt idx="223">
                  <c:v>1.2369908382396433</c:v>
                </c:pt>
                <c:pt idx="224">
                  <c:v>1.2369908382396433</c:v>
                </c:pt>
                <c:pt idx="225">
                  <c:v>1.2369908382396433</c:v>
                </c:pt>
                <c:pt idx="226">
                  <c:v>1.2369908382396433</c:v>
                </c:pt>
                <c:pt idx="227">
                  <c:v>1.2369908382396433</c:v>
                </c:pt>
                <c:pt idx="228">
                  <c:v>1.2369908382396433</c:v>
                </c:pt>
                <c:pt idx="229">
                  <c:v>1.2369908382396433</c:v>
                </c:pt>
                <c:pt idx="230">
                  <c:v>1.2369908382396433</c:v>
                </c:pt>
                <c:pt idx="231">
                  <c:v>1.2369908382396433</c:v>
                </c:pt>
                <c:pt idx="232">
                  <c:v>1.2371842504392154</c:v>
                </c:pt>
                <c:pt idx="233">
                  <c:v>1.2371842504392154</c:v>
                </c:pt>
                <c:pt idx="234">
                  <c:v>1.2375962327804733</c:v>
                </c:pt>
                <c:pt idx="235">
                  <c:v>1.2377898343565574</c:v>
                </c:pt>
                <c:pt idx="236">
                  <c:v>1.2377898343565574</c:v>
                </c:pt>
                <c:pt idx="237">
                  <c:v>1.2377898343565574</c:v>
                </c:pt>
                <c:pt idx="238">
                  <c:v>1.2379585044431136</c:v>
                </c:pt>
                <c:pt idx="239">
                  <c:v>1.2379585044431136</c:v>
                </c:pt>
                <c:pt idx="240">
                  <c:v>1.2382022201826179</c:v>
                </c:pt>
                <c:pt idx="241">
                  <c:v>1.2383960114134882</c:v>
                </c:pt>
                <c:pt idx="242">
                  <c:v>1.2385648467557975</c:v>
                </c:pt>
                <c:pt idx="243">
                  <c:v>1.2385648467557975</c:v>
                </c:pt>
                <c:pt idx="244">
                  <c:v>1.2385648467557975</c:v>
                </c:pt>
                <c:pt idx="245">
                  <c:v>1.2387352920720553</c:v>
                </c:pt>
                <c:pt idx="246">
                  <c:v>1.2387352920720553</c:v>
                </c:pt>
                <c:pt idx="247">
                  <c:v>1.2389292502142495</c:v>
                </c:pt>
                <c:pt idx="248">
                  <c:v>1.2389292502142495</c:v>
                </c:pt>
                <c:pt idx="249">
                  <c:v>1.2390982309948189</c:v>
                </c:pt>
                <c:pt idx="250">
                  <c:v>1.2390982309948189</c:v>
                </c:pt>
                <c:pt idx="251">
                  <c:v>1.2393408302739086</c:v>
                </c:pt>
                <c:pt idx="252">
                  <c:v>1.2393408302739086</c:v>
                </c:pt>
                <c:pt idx="253">
                  <c:v>1.2395349781046929</c:v>
                </c:pt>
                <c:pt idx="254">
                  <c:v>1.2397056905535098</c:v>
                </c:pt>
                <c:pt idx="255">
                  <c:v>1.2397056905535098</c:v>
                </c:pt>
                <c:pt idx="256">
                  <c:v>1.2398999527238024</c:v>
                </c:pt>
                <c:pt idx="257">
                  <c:v>1.2401428660685492</c:v>
                </c:pt>
                <c:pt idx="258">
                  <c:v>1.2403137460102471</c:v>
                </c:pt>
                <c:pt idx="259">
                  <c:v>1.2406776106053656</c:v>
                </c:pt>
                <c:pt idx="260">
                  <c:v>1.2408721775191598</c:v>
                </c:pt>
                <c:pt idx="261">
                  <c:v>1.2411154719948807</c:v>
                </c:pt>
                <c:pt idx="262">
                  <c:v>1.2410432585182407</c:v>
                </c:pt>
                <c:pt idx="263">
                  <c:v>1.2410432585182407</c:v>
                </c:pt>
                <c:pt idx="264">
                  <c:v>1.2411154719948807</c:v>
                </c:pt>
                <c:pt idx="265">
                  <c:v>1.2412866200919486</c:v>
                </c:pt>
                <c:pt idx="266">
                  <c:v>1.2412866200919486</c:v>
                </c:pt>
                <c:pt idx="267">
                  <c:v>1.2412866200919486</c:v>
                </c:pt>
                <c:pt idx="268">
                  <c:v>1.2412866200919486</c:v>
                </c:pt>
                <c:pt idx="269">
                  <c:v>1.2411154719948807</c:v>
                </c:pt>
                <c:pt idx="270">
                  <c:v>1.2406776106053656</c:v>
                </c:pt>
                <c:pt idx="271">
                  <c:v>1.2405081988070827</c:v>
                </c:pt>
                <c:pt idx="272">
                  <c:v>1.2405081988070827</c:v>
                </c:pt>
                <c:pt idx="273">
                  <c:v>1.2403137460102471</c:v>
                </c:pt>
                <c:pt idx="274">
                  <c:v>1.2400707657251298</c:v>
                </c:pt>
                <c:pt idx="275">
                  <c:v>1.2401428660685492</c:v>
                </c:pt>
                <c:pt idx="276">
                  <c:v>1.2398999527238024</c:v>
                </c:pt>
                <c:pt idx="277">
                  <c:v>1.2397056905535098</c:v>
                </c:pt>
                <c:pt idx="278">
                  <c:v>1.2397056905535098</c:v>
                </c:pt>
                <c:pt idx="279">
                  <c:v>1.2397056905535098</c:v>
                </c:pt>
                <c:pt idx="280">
                  <c:v>1.2397056905535098</c:v>
                </c:pt>
                <c:pt idx="281">
                  <c:v>1.2397056905535098</c:v>
                </c:pt>
                <c:pt idx="282">
                  <c:v>1.2397056905535098</c:v>
                </c:pt>
                <c:pt idx="283">
                  <c:v>1.2397056905535098</c:v>
                </c:pt>
                <c:pt idx="284">
                  <c:v>1.2399485277795379</c:v>
                </c:pt>
                <c:pt idx="285">
                  <c:v>1.2399485277795379</c:v>
                </c:pt>
                <c:pt idx="286">
                  <c:v>1.2398999527238024</c:v>
                </c:pt>
                <c:pt idx="287">
                  <c:v>1.2401428660685492</c:v>
                </c:pt>
                <c:pt idx="288">
                  <c:v>1.2400707657251298</c:v>
                </c:pt>
                <c:pt idx="289">
                  <c:v>1.2403137460102471</c:v>
                </c:pt>
                <c:pt idx="290">
                  <c:v>1.2405081988070827</c:v>
                </c:pt>
                <c:pt idx="291">
                  <c:v>0.87562387331257963</c:v>
                </c:pt>
                <c:pt idx="292">
                  <c:v>0.87570827713536536</c:v>
                </c:pt>
                <c:pt idx="293">
                  <c:v>0.87580520529678385</c:v>
                </c:pt>
                <c:pt idx="294">
                  <c:v>0.87601163996748543</c:v>
                </c:pt>
                <c:pt idx="295">
                  <c:v>0.87610863529995597</c:v>
                </c:pt>
                <c:pt idx="296">
                  <c:v>0.87631521305432647</c:v>
                </c:pt>
                <c:pt idx="297">
                  <c:v>0.87639975021648575</c:v>
                </c:pt>
                <c:pt idx="298">
                  <c:v>0.87649683151883606</c:v>
                </c:pt>
                <c:pt idx="299">
                  <c:v>0.87649683151883606</c:v>
                </c:pt>
                <c:pt idx="300">
                  <c:v>0.87658218687964629</c:v>
                </c:pt>
                <c:pt idx="301">
                  <c:v>0.87658218687964629</c:v>
                </c:pt>
                <c:pt idx="302">
                  <c:v>0.87658218687964629</c:v>
                </c:pt>
                <c:pt idx="303">
                  <c:v>0.87658218687964629</c:v>
                </c:pt>
                <c:pt idx="304">
                  <c:v>0.87658218687964629</c:v>
                </c:pt>
                <c:pt idx="305">
                  <c:v>0.87649683151883606</c:v>
                </c:pt>
                <c:pt idx="306">
                  <c:v>0.87639975021648575</c:v>
                </c:pt>
                <c:pt idx="307">
                  <c:v>0.87627842882656037</c:v>
                </c:pt>
                <c:pt idx="308">
                  <c:v>0.87627842882656037</c:v>
                </c:pt>
                <c:pt idx="309">
                  <c:v>0.87619391506687616</c:v>
                </c:pt>
                <c:pt idx="310">
                  <c:v>0.87610863529995597</c:v>
                </c:pt>
                <c:pt idx="311">
                  <c:v>0.87610863529995597</c:v>
                </c:pt>
                <c:pt idx="312">
                  <c:v>0.87610863529995597</c:v>
                </c:pt>
                <c:pt idx="313">
                  <c:v>0.87601163996748543</c:v>
                </c:pt>
                <c:pt idx="314">
                  <c:v>0.87601163996748543</c:v>
                </c:pt>
                <c:pt idx="315">
                  <c:v>0.87601163996748543</c:v>
                </c:pt>
                <c:pt idx="316">
                  <c:v>0.87601163996748543</c:v>
                </c:pt>
                <c:pt idx="317">
                  <c:v>0.87601163996748543</c:v>
                </c:pt>
                <c:pt idx="318">
                  <c:v>0.87601163996748543</c:v>
                </c:pt>
                <c:pt idx="319">
                  <c:v>0.87601163996748543</c:v>
                </c:pt>
                <c:pt idx="320">
                  <c:v>0.87601163996748543</c:v>
                </c:pt>
                <c:pt idx="321">
                  <c:v>0.87601163996748543</c:v>
                </c:pt>
                <c:pt idx="322">
                  <c:v>0.87601163996748543</c:v>
                </c:pt>
                <c:pt idx="323">
                  <c:v>0.87601163996748543</c:v>
                </c:pt>
                <c:pt idx="324">
                  <c:v>0.87601163996748543</c:v>
                </c:pt>
                <c:pt idx="325">
                  <c:v>0.87601163996748543</c:v>
                </c:pt>
                <c:pt idx="326">
                  <c:v>0.87601163996748543</c:v>
                </c:pt>
                <c:pt idx="327">
                  <c:v>0.87601163996748543</c:v>
                </c:pt>
                <c:pt idx="328">
                  <c:v>0.87601163996748543</c:v>
                </c:pt>
                <c:pt idx="329">
                  <c:v>0.87610863529995597</c:v>
                </c:pt>
                <c:pt idx="330">
                  <c:v>0.87619391506687616</c:v>
                </c:pt>
                <c:pt idx="331">
                  <c:v>0.87627842882656037</c:v>
                </c:pt>
                <c:pt idx="332">
                  <c:v>0.87639975021648575</c:v>
                </c:pt>
                <c:pt idx="333">
                  <c:v>0.87639975021648575</c:v>
                </c:pt>
                <c:pt idx="334">
                  <c:v>0.87649683151883606</c:v>
                </c:pt>
                <c:pt idx="335">
                  <c:v>0.87649683151883606</c:v>
                </c:pt>
                <c:pt idx="336">
                  <c:v>0.87658218687964629</c:v>
                </c:pt>
                <c:pt idx="337">
                  <c:v>0.87667930860650323</c:v>
                </c:pt>
                <c:pt idx="338">
                  <c:v>0.87667930860650323</c:v>
                </c:pt>
                <c:pt idx="339">
                  <c:v>0.87667930860650323</c:v>
                </c:pt>
                <c:pt idx="340">
                  <c:v>0.87667930860650323</c:v>
                </c:pt>
                <c:pt idx="341">
                  <c:v>0.87667930860650323</c:v>
                </c:pt>
                <c:pt idx="342">
                  <c:v>0.87667930860650323</c:v>
                </c:pt>
                <c:pt idx="343">
                  <c:v>0.87667930860650323</c:v>
                </c:pt>
                <c:pt idx="344">
                  <c:v>0.87667930860650323</c:v>
                </c:pt>
                <c:pt idx="345">
                  <c:v>0.87680074103370897</c:v>
                </c:pt>
                <c:pt idx="346">
                  <c:v>0.87680074103370897</c:v>
                </c:pt>
                <c:pt idx="347">
                  <c:v>0.87680074103370897</c:v>
                </c:pt>
                <c:pt idx="348">
                  <c:v>0.87676391603444004</c:v>
                </c:pt>
                <c:pt idx="349">
                  <c:v>0.876886155598538</c:v>
                </c:pt>
                <c:pt idx="350">
                  <c:v>0.876886155598538</c:v>
                </c:pt>
                <c:pt idx="351">
                  <c:v>0.876886155598538</c:v>
                </c:pt>
                <c:pt idx="352">
                  <c:v>0.87698334469779304</c:v>
                </c:pt>
                <c:pt idx="353">
                  <c:v>0.87698334469779304</c:v>
                </c:pt>
                <c:pt idx="354">
                  <c:v>0.87706801082316699</c:v>
                </c:pt>
                <c:pt idx="355">
                  <c:v>0.87706801082316699</c:v>
                </c:pt>
                <c:pt idx="356">
                  <c:v>0.87716524024044507</c:v>
                </c:pt>
                <c:pt idx="357">
                  <c:v>0.87716524024044507</c:v>
                </c:pt>
                <c:pt idx="358">
                  <c:v>0.87728680733103814</c:v>
                </c:pt>
                <c:pt idx="359">
                  <c:v>0.87728680733103814</c:v>
                </c:pt>
                <c:pt idx="360">
                  <c:v>0.87737231662816273</c:v>
                </c:pt>
                <c:pt idx="361">
                  <c:v>0.87746961352994501</c:v>
                </c:pt>
                <c:pt idx="362">
                  <c:v>0.87755437357706068</c:v>
                </c:pt>
                <c:pt idx="363">
                  <c:v>0.87763993504413973</c:v>
                </c:pt>
                <c:pt idx="364">
                  <c:v>0.87767604855971204</c:v>
                </c:pt>
                <c:pt idx="365">
                  <c:v>0.87763993504413973</c:v>
                </c:pt>
                <c:pt idx="366">
                  <c:v>0.87763993504413973</c:v>
                </c:pt>
                <c:pt idx="367">
                  <c:v>0.87763993504413973</c:v>
                </c:pt>
                <c:pt idx="368">
                  <c:v>0.87763993504413973</c:v>
                </c:pt>
                <c:pt idx="369">
                  <c:v>0.87763993504413973</c:v>
                </c:pt>
                <c:pt idx="370">
                  <c:v>0.87545433332874223</c:v>
                </c:pt>
                <c:pt idx="371">
                  <c:v>0.87535748281171644</c:v>
                </c:pt>
                <c:pt idx="372">
                  <c:v>0.87523644979569371</c:v>
                </c:pt>
                <c:pt idx="373">
                  <c:v>0.87515135629767116</c:v>
                </c:pt>
                <c:pt idx="374">
                  <c:v>0.8750545728013488</c:v>
                </c:pt>
                <c:pt idx="375">
                  <c:v>0.87497029493808032</c:v>
                </c:pt>
                <c:pt idx="376">
                  <c:v>0.87487355148276347</c:v>
                </c:pt>
                <c:pt idx="377">
                  <c:v>0.87487355148276347</c:v>
                </c:pt>
                <c:pt idx="378">
                  <c:v>0.8747518723573271</c:v>
                </c:pt>
                <c:pt idx="379">
                  <c:v>0.87478852853112876</c:v>
                </c:pt>
                <c:pt idx="380">
                  <c:v>0.8747518723573271</c:v>
                </c:pt>
                <c:pt idx="381">
                  <c:v>0.8747518723573271</c:v>
                </c:pt>
                <c:pt idx="382">
                  <c:v>0.87478852853112876</c:v>
                </c:pt>
                <c:pt idx="383">
                  <c:v>0.87478852853112876</c:v>
                </c:pt>
                <c:pt idx="384">
                  <c:v>0.8747518723573271</c:v>
                </c:pt>
                <c:pt idx="385">
                  <c:v>0.87487355148276347</c:v>
                </c:pt>
                <c:pt idx="386">
                  <c:v>0.87487355148276347</c:v>
                </c:pt>
                <c:pt idx="387">
                  <c:v>0.87497029493808032</c:v>
                </c:pt>
                <c:pt idx="388">
                  <c:v>0.87497029493808032</c:v>
                </c:pt>
                <c:pt idx="389">
                  <c:v>0.8750545728013488</c:v>
                </c:pt>
                <c:pt idx="390">
                  <c:v>0.8750545728013488</c:v>
                </c:pt>
                <c:pt idx="391">
                  <c:v>0.87515135629767116</c:v>
                </c:pt>
                <c:pt idx="392">
                  <c:v>0.87515135629767116</c:v>
                </c:pt>
                <c:pt idx="393">
                  <c:v>0.87523644979569371</c:v>
                </c:pt>
                <c:pt idx="394">
                  <c:v>0.87535748281171644</c:v>
                </c:pt>
                <c:pt idx="395">
                  <c:v>0.87535748281171644</c:v>
                </c:pt>
                <c:pt idx="396">
                  <c:v>0.87545433332874223</c:v>
                </c:pt>
                <c:pt idx="397">
                  <c:v>0.87553870446825555</c:v>
                </c:pt>
                <c:pt idx="398">
                  <c:v>0.87553870446825555</c:v>
                </c:pt>
                <c:pt idx="399">
                  <c:v>0.87562387331257963</c:v>
                </c:pt>
                <c:pt idx="400">
                  <c:v>0.87574501351028999</c:v>
                </c:pt>
                <c:pt idx="401">
                  <c:v>0.87574501351028999</c:v>
                </c:pt>
                <c:pt idx="402">
                  <c:v>0.8759271776590517</c:v>
                </c:pt>
                <c:pt idx="403">
                  <c:v>0.87602415428741442</c:v>
                </c:pt>
                <c:pt idx="404">
                  <c:v>0.87614540527369178</c:v>
                </c:pt>
                <c:pt idx="405">
                  <c:v>0.87622990967510717</c:v>
                </c:pt>
                <c:pt idx="406">
                  <c:v>0.87622990967510717</c:v>
                </c:pt>
                <c:pt idx="407">
                  <c:v>0.87622990967510717</c:v>
                </c:pt>
                <c:pt idx="408">
                  <c:v>0.87632695335157695</c:v>
                </c:pt>
                <c:pt idx="409">
                  <c:v>0.87632695335157695</c:v>
                </c:pt>
                <c:pt idx="410">
                  <c:v>0.87632695335157695</c:v>
                </c:pt>
                <c:pt idx="411">
                  <c:v>0.87622990967510717</c:v>
                </c:pt>
                <c:pt idx="412">
                  <c:v>0.87602415428741442</c:v>
                </c:pt>
                <c:pt idx="413">
                  <c:v>0.87584194980469321</c:v>
                </c:pt>
                <c:pt idx="414">
                  <c:v>0.87574501351028999</c:v>
                </c:pt>
                <c:pt idx="415">
                  <c:v>0.87553870446825555</c:v>
                </c:pt>
                <c:pt idx="416">
                  <c:v>0.87545433332874223</c:v>
                </c:pt>
                <c:pt idx="417">
                  <c:v>0.87535748281171644</c:v>
                </c:pt>
                <c:pt idx="418">
                  <c:v>0.87515135629767116</c:v>
                </c:pt>
                <c:pt idx="419">
                  <c:v>0.87509125434918611</c:v>
                </c:pt>
                <c:pt idx="420">
                  <c:v>0.8750545728013488</c:v>
                </c:pt>
                <c:pt idx="421">
                  <c:v>0.87497029493808032</c:v>
                </c:pt>
                <c:pt idx="422">
                  <c:v>0.87487355148276347</c:v>
                </c:pt>
                <c:pt idx="423">
                  <c:v>0.87487355148276347</c:v>
                </c:pt>
                <c:pt idx="424">
                  <c:v>0.87487355148276347</c:v>
                </c:pt>
                <c:pt idx="425">
                  <c:v>0.87487355148276347</c:v>
                </c:pt>
                <c:pt idx="426">
                  <c:v>0.87487355148276347</c:v>
                </c:pt>
                <c:pt idx="427">
                  <c:v>0.87487355148276347</c:v>
                </c:pt>
                <c:pt idx="428">
                  <c:v>0.87487355148276347</c:v>
                </c:pt>
                <c:pt idx="429">
                  <c:v>0.87487355148276347</c:v>
                </c:pt>
                <c:pt idx="430">
                  <c:v>0.87487355148276347</c:v>
                </c:pt>
                <c:pt idx="431">
                  <c:v>0.87487355148276347</c:v>
                </c:pt>
                <c:pt idx="432">
                  <c:v>0.87497029493808032</c:v>
                </c:pt>
                <c:pt idx="433">
                  <c:v>0.8750545728013488</c:v>
                </c:pt>
                <c:pt idx="434">
                  <c:v>0.8750545728013488</c:v>
                </c:pt>
                <c:pt idx="435">
                  <c:v>0.87515135629767116</c:v>
                </c:pt>
                <c:pt idx="436">
                  <c:v>0.87515135629767116</c:v>
                </c:pt>
                <c:pt idx="437">
                  <c:v>0.8752723657787187</c:v>
                </c:pt>
                <c:pt idx="438">
                  <c:v>0.87535748281171644</c:v>
                </c:pt>
                <c:pt idx="439">
                  <c:v>0.87535748281171644</c:v>
                </c:pt>
                <c:pt idx="440">
                  <c:v>0.87545433332874223</c:v>
                </c:pt>
                <c:pt idx="441">
                  <c:v>0.87545433332874223</c:v>
                </c:pt>
                <c:pt idx="442">
                  <c:v>0.87553870446825555</c:v>
                </c:pt>
                <c:pt idx="443">
                  <c:v>0.87562387331257963</c:v>
                </c:pt>
                <c:pt idx="444">
                  <c:v>0.87574501351028999</c:v>
                </c:pt>
                <c:pt idx="445">
                  <c:v>0.87584194980469321</c:v>
                </c:pt>
                <c:pt idx="446">
                  <c:v>0.8759271776590517</c:v>
                </c:pt>
                <c:pt idx="447">
                  <c:v>0.87602415428741442</c:v>
                </c:pt>
                <c:pt idx="448">
                  <c:v>0.87614540527369178</c:v>
                </c:pt>
                <c:pt idx="449">
                  <c:v>0.87622990967510717</c:v>
                </c:pt>
                <c:pt idx="450">
                  <c:v>0.87632695335157695</c:v>
                </c:pt>
                <c:pt idx="451">
                  <c:v>0.87650935970517252</c:v>
                </c:pt>
                <c:pt idx="452">
                  <c:v>0.87663074505305116</c:v>
                </c:pt>
                <c:pt idx="453">
                  <c:v>0.87671612649876551</c:v>
                </c:pt>
                <c:pt idx="454">
                  <c:v>0.87681327790946029</c:v>
                </c:pt>
                <c:pt idx="455">
                  <c:v>0.87681327790946029</c:v>
                </c:pt>
                <c:pt idx="456">
                  <c:v>0.87681327790946029</c:v>
                </c:pt>
                <c:pt idx="457">
                  <c:v>0.87689791119910299</c:v>
                </c:pt>
                <c:pt idx="458">
                  <c:v>0.87689791119910299</c:v>
                </c:pt>
                <c:pt idx="459">
                  <c:v>0.87689791119910299</c:v>
                </c:pt>
                <c:pt idx="460">
                  <c:v>0.87681327790946029</c:v>
                </c:pt>
                <c:pt idx="461">
                  <c:v>0.87663074505305116</c:v>
                </c:pt>
                <c:pt idx="462">
                  <c:v>0.87653363408539497</c:v>
                </c:pt>
                <c:pt idx="463">
                  <c:v>0.87641227562769741</c:v>
                </c:pt>
                <c:pt idx="464">
                  <c:v>0.87632695335157695</c:v>
                </c:pt>
                <c:pt idx="465">
                  <c:v>0.87622990967510717</c:v>
                </c:pt>
                <c:pt idx="466">
                  <c:v>0.8761086352999562</c:v>
                </c:pt>
                <c:pt idx="467">
                  <c:v>0.87602415428741442</c:v>
                </c:pt>
                <c:pt idx="468">
                  <c:v>0.8759271776590517</c:v>
                </c:pt>
                <c:pt idx="469">
                  <c:v>0.8759271776590517</c:v>
                </c:pt>
                <c:pt idx="470">
                  <c:v>0.87584194980469321</c:v>
                </c:pt>
                <c:pt idx="471">
                  <c:v>0.87574501351028999</c:v>
                </c:pt>
                <c:pt idx="472">
                  <c:v>0.87574501351028999</c:v>
                </c:pt>
                <c:pt idx="473">
                  <c:v>0.87574501351028999</c:v>
                </c:pt>
                <c:pt idx="474">
                  <c:v>0.87574501351028999</c:v>
                </c:pt>
                <c:pt idx="475">
                  <c:v>0.87574501351028999</c:v>
                </c:pt>
                <c:pt idx="476">
                  <c:v>0.87574501351028999</c:v>
                </c:pt>
                <c:pt idx="477">
                  <c:v>0.87574501351028999</c:v>
                </c:pt>
                <c:pt idx="478">
                  <c:v>0.87574501351028999</c:v>
                </c:pt>
                <c:pt idx="479">
                  <c:v>0.87574501351028999</c:v>
                </c:pt>
                <c:pt idx="480">
                  <c:v>0.87584194980469321</c:v>
                </c:pt>
                <c:pt idx="481">
                  <c:v>0.87584194980469321</c:v>
                </c:pt>
                <c:pt idx="482">
                  <c:v>0.8759271776590517</c:v>
                </c:pt>
                <c:pt idx="483">
                  <c:v>0.8759271776590517</c:v>
                </c:pt>
                <c:pt idx="484">
                  <c:v>0.87602415428741442</c:v>
                </c:pt>
                <c:pt idx="485">
                  <c:v>0.87602415428741442</c:v>
                </c:pt>
                <c:pt idx="486">
                  <c:v>0.87614540527369178</c:v>
                </c:pt>
                <c:pt idx="487">
                  <c:v>0.87622990967510717</c:v>
                </c:pt>
                <c:pt idx="488">
                  <c:v>0.87632695335157695</c:v>
                </c:pt>
                <c:pt idx="489">
                  <c:v>0.87641227562769741</c:v>
                </c:pt>
                <c:pt idx="490">
                  <c:v>0.87650935970517252</c:v>
                </c:pt>
                <c:pt idx="491">
                  <c:v>0.87653363408539497</c:v>
                </c:pt>
                <c:pt idx="492">
                  <c:v>0.87671612649876551</c:v>
                </c:pt>
                <c:pt idx="493">
                  <c:v>0.87689791119910299</c:v>
                </c:pt>
                <c:pt idx="494">
                  <c:v>0.87698334469779304</c:v>
                </c:pt>
                <c:pt idx="495">
                  <c:v>0.87710486137199961</c:v>
                </c:pt>
                <c:pt idx="496">
                  <c:v>0.87720209896020918</c:v>
                </c:pt>
                <c:pt idx="497">
                  <c:v>0.87720209896020918</c:v>
                </c:pt>
                <c:pt idx="498">
                  <c:v>0.87728680733103814</c:v>
                </c:pt>
                <c:pt idx="499">
                  <c:v>0.87728680733103814</c:v>
                </c:pt>
                <c:pt idx="500">
                  <c:v>0.87728680733103814</c:v>
                </c:pt>
                <c:pt idx="501">
                  <c:v>0.87728680733103814</c:v>
                </c:pt>
                <c:pt idx="502">
                  <c:v>0.87728680733103814</c:v>
                </c:pt>
                <c:pt idx="503">
                  <c:v>0.87720209896020918</c:v>
                </c:pt>
                <c:pt idx="504">
                  <c:v>0.87710486137199961</c:v>
                </c:pt>
                <c:pt idx="505">
                  <c:v>0.8770194041971292</c:v>
                </c:pt>
                <c:pt idx="506">
                  <c:v>0.87689791119910299</c:v>
                </c:pt>
                <c:pt idx="507">
                  <c:v>0.87689791119910299</c:v>
                </c:pt>
                <c:pt idx="508">
                  <c:v>0.87681327790946029</c:v>
                </c:pt>
                <c:pt idx="509">
                  <c:v>0.87681327790946029</c:v>
                </c:pt>
                <c:pt idx="510">
                  <c:v>0.87671612649876551</c:v>
                </c:pt>
                <c:pt idx="511">
                  <c:v>0.87671612649876551</c:v>
                </c:pt>
                <c:pt idx="512">
                  <c:v>0.87671612649876551</c:v>
                </c:pt>
                <c:pt idx="513">
                  <c:v>0.87671612649876551</c:v>
                </c:pt>
                <c:pt idx="514">
                  <c:v>0.87671612649876551</c:v>
                </c:pt>
                <c:pt idx="515">
                  <c:v>0.87671612649876551</c:v>
                </c:pt>
                <c:pt idx="516">
                  <c:v>0.87663074505305116</c:v>
                </c:pt>
                <c:pt idx="517">
                  <c:v>0.87663074505305116</c:v>
                </c:pt>
                <c:pt idx="518">
                  <c:v>0.87663074505305116</c:v>
                </c:pt>
                <c:pt idx="519">
                  <c:v>0.87659471750616846</c:v>
                </c:pt>
                <c:pt idx="520">
                  <c:v>0.87663074505305116</c:v>
                </c:pt>
                <c:pt idx="521">
                  <c:v>0.87663074505305116</c:v>
                </c:pt>
                <c:pt idx="522">
                  <c:v>0.87663074505305116</c:v>
                </c:pt>
                <c:pt idx="523">
                  <c:v>0.87663074505305116</c:v>
                </c:pt>
                <c:pt idx="524">
                  <c:v>0.87671612649876551</c:v>
                </c:pt>
                <c:pt idx="525">
                  <c:v>0.87671612649876551</c:v>
                </c:pt>
                <c:pt idx="526">
                  <c:v>0.87681327790946029</c:v>
                </c:pt>
                <c:pt idx="527">
                  <c:v>0.87689791119910299</c:v>
                </c:pt>
                <c:pt idx="528">
                  <c:v>0.8770194041971292</c:v>
                </c:pt>
                <c:pt idx="529">
                  <c:v>0.87710486137199961</c:v>
                </c:pt>
                <c:pt idx="530">
                  <c:v>0.87720209896020918</c:v>
                </c:pt>
                <c:pt idx="531">
                  <c:v>0.87728680733103814</c:v>
                </c:pt>
                <c:pt idx="532">
                  <c:v>0.87738408526745004</c:v>
                </c:pt>
                <c:pt idx="533">
                  <c:v>0.87738408526745004</c:v>
                </c:pt>
                <c:pt idx="534">
                  <c:v>0.87740919275315787</c:v>
                </c:pt>
                <c:pt idx="535">
                  <c:v>0.87750649783438017</c:v>
                </c:pt>
                <c:pt idx="536">
                  <c:v>0.87746961352994501</c:v>
                </c:pt>
                <c:pt idx="537">
                  <c:v>0.87750649783438017</c:v>
                </c:pt>
                <c:pt idx="538">
                  <c:v>0.87746961352994501</c:v>
                </c:pt>
                <c:pt idx="539">
                  <c:v>0.87750649783438017</c:v>
                </c:pt>
                <c:pt idx="540">
                  <c:v>0.87738408526745004</c:v>
                </c:pt>
                <c:pt idx="541">
                  <c:v>0.87738408526745004</c:v>
                </c:pt>
                <c:pt idx="542">
                  <c:v>0.87738408526745004</c:v>
                </c:pt>
                <c:pt idx="543">
                  <c:v>0.87738408526745004</c:v>
                </c:pt>
                <c:pt idx="544">
                  <c:v>0.87738408526745004</c:v>
                </c:pt>
                <c:pt idx="545">
                  <c:v>0.87738408526745004</c:v>
                </c:pt>
                <c:pt idx="546">
                  <c:v>0.87738408526745004</c:v>
                </c:pt>
                <c:pt idx="547">
                  <c:v>0.87738408526745004</c:v>
                </c:pt>
                <c:pt idx="548">
                  <c:v>0.87738408526745004</c:v>
                </c:pt>
                <c:pt idx="549">
                  <c:v>0.87738408526745004</c:v>
                </c:pt>
                <c:pt idx="550">
                  <c:v>0.87738408526745004</c:v>
                </c:pt>
                <c:pt idx="551">
                  <c:v>0.87738408526745004</c:v>
                </c:pt>
                <c:pt idx="552">
                  <c:v>0.87738408526745004</c:v>
                </c:pt>
                <c:pt idx="553">
                  <c:v>0.87738408526745004</c:v>
                </c:pt>
                <c:pt idx="554">
                  <c:v>0.87738408526745004</c:v>
                </c:pt>
                <c:pt idx="555">
                  <c:v>0.87738408526745004</c:v>
                </c:pt>
                <c:pt idx="556">
                  <c:v>0.87746961352994501</c:v>
                </c:pt>
                <c:pt idx="557">
                  <c:v>0.87746961352994501</c:v>
                </c:pt>
                <c:pt idx="558">
                  <c:v>0.87750649783438017</c:v>
                </c:pt>
                <c:pt idx="559">
                  <c:v>0.87750649783438017</c:v>
                </c:pt>
                <c:pt idx="560">
                  <c:v>0.87759126500774187</c:v>
                </c:pt>
                <c:pt idx="561">
                  <c:v>0.87759126500774187</c:v>
                </c:pt>
                <c:pt idx="562">
                  <c:v>0.87759126500774187</c:v>
                </c:pt>
                <c:pt idx="563">
                  <c:v>0.87759126500774187</c:v>
                </c:pt>
                <c:pt idx="564">
                  <c:v>0.87768861047918711</c:v>
                </c:pt>
                <c:pt idx="565">
                  <c:v>0.87777419812571489</c:v>
                </c:pt>
                <c:pt idx="566">
                  <c:v>0.87787158418679534</c:v>
                </c:pt>
                <c:pt idx="567">
                  <c:v>0.87799334715544541</c:v>
                </c:pt>
                <c:pt idx="568">
                  <c:v>0.87799334715544541</c:v>
                </c:pt>
                <c:pt idx="569">
                  <c:v>0.87807820841878714</c:v>
                </c:pt>
                <c:pt idx="570">
                  <c:v>0.87807820841878714</c:v>
                </c:pt>
                <c:pt idx="571">
                  <c:v>0.87807820841878714</c:v>
                </c:pt>
                <c:pt idx="572">
                  <c:v>0.87807820841878714</c:v>
                </c:pt>
                <c:pt idx="573">
                  <c:v>0.87807820841878714</c:v>
                </c:pt>
                <c:pt idx="574">
                  <c:v>0.87799334715544541</c:v>
                </c:pt>
                <c:pt idx="575">
                  <c:v>0.87777419812571489</c:v>
                </c:pt>
                <c:pt idx="576">
                  <c:v>0.87768861047918711</c:v>
                </c:pt>
                <c:pt idx="577">
                  <c:v>0.87759126500774187</c:v>
                </c:pt>
                <c:pt idx="578">
                  <c:v>0.87738408526745004</c:v>
                </c:pt>
                <c:pt idx="579">
                  <c:v>0.87728680733103814</c:v>
                </c:pt>
                <c:pt idx="580">
                  <c:v>0.87720209896020918</c:v>
                </c:pt>
                <c:pt idx="581">
                  <c:v>0.87720209896020918</c:v>
                </c:pt>
                <c:pt idx="582">
                  <c:v>0.87710486137199961</c:v>
                </c:pt>
                <c:pt idx="583">
                  <c:v>0.87710486137199961</c:v>
                </c:pt>
                <c:pt idx="584">
                  <c:v>0.8770194041971292</c:v>
                </c:pt>
                <c:pt idx="585">
                  <c:v>0.87698334469779304</c:v>
                </c:pt>
                <c:pt idx="586">
                  <c:v>0.8770194041971292</c:v>
                </c:pt>
                <c:pt idx="587">
                  <c:v>0.87698334469779304</c:v>
                </c:pt>
                <c:pt idx="588">
                  <c:v>0.87698334469779304</c:v>
                </c:pt>
                <c:pt idx="589">
                  <c:v>0.8770194041971292</c:v>
                </c:pt>
                <c:pt idx="590">
                  <c:v>0.8770194041971292</c:v>
                </c:pt>
                <c:pt idx="591">
                  <c:v>0.87698334469779304</c:v>
                </c:pt>
                <c:pt idx="592">
                  <c:v>0.87698334469779304</c:v>
                </c:pt>
                <c:pt idx="593">
                  <c:v>0.87698334469779304</c:v>
                </c:pt>
                <c:pt idx="594">
                  <c:v>0.87698334469779304</c:v>
                </c:pt>
                <c:pt idx="595">
                  <c:v>0.87698334469779304</c:v>
                </c:pt>
                <c:pt idx="596">
                  <c:v>0.87698334469779304</c:v>
                </c:pt>
                <c:pt idx="597">
                  <c:v>0.87698334469779304</c:v>
                </c:pt>
                <c:pt idx="598">
                  <c:v>0.87710486137199961</c:v>
                </c:pt>
                <c:pt idx="599">
                  <c:v>0.87710486137199961</c:v>
                </c:pt>
                <c:pt idx="600">
                  <c:v>0.87710486137199961</c:v>
                </c:pt>
                <c:pt idx="601">
                  <c:v>0.87720209896020918</c:v>
                </c:pt>
                <c:pt idx="602">
                  <c:v>0.87720209896020918</c:v>
                </c:pt>
                <c:pt idx="603">
                  <c:v>0.87720209896020918</c:v>
                </c:pt>
                <c:pt idx="604">
                  <c:v>0.87728680733103814</c:v>
                </c:pt>
                <c:pt idx="605">
                  <c:v>0.87728680733103814</c:v>
                </c:pt>
                <c:pt idx="606">
                  <c:v>0.87728680733103814</c:v>
                </c:pt>
                <c:pt idx="607">
                  <c:v>0.87738408526745004</c:v>
                </c:pt>
                <c:pt idx="608">
                  <c:v>0.87738408526745004</c:v>
                </c:pt>
                <c:pt idx="609">
                  <c:v>0.87738408526745004</c:v>
                </c:pt>
                <c:pt idx="610">
                  <c:v>0.87738408526745004</c:v>
                </c:pt>
                <c:pt idx="611">
                  <c:v>0.87750649783438017</c:v>
                </c:pt>
                <c:pt idx="612">
                  <c:v>0.8775669320137558</c:v>
                </c:pt>
                <c:pt idx="613">
                  <c:v>0.87768861047918711</c:v>
                </c:pt>
                <c:pt idx="614">
                  <c:v>0.87777419812571489</c:v>
                </c:pt>
                <c:pt idx="615">
                  <c:v>0.87787158418679534</c:v>
                </c:pt>
                <c:pt idx="616">
                  <c:v>0.87787158418679534</c:v>
                </c:pt>
                <c:pt idx="617">
                  <c:v>0.87787158418679534</c:v>
                </c:pt>
                <c:pt idx="618">
                  <c:v>0.8778959340786131</c:v>
                </c:pt>
                <c:pt idx="619">
                  <c:v>0.87799334715544541</c:v>
                </c:pt>
                <c:pt idx="620">
                  <c:v>0.87799334715544541</c:v>
                </c:pt>
                <c:pt idx="621">
                  <c:v>0.87799334715544541</c:v>
                </c:pt>
                <c:pt idx="622">
                  <c:v>0.87795642191296075</c:v>
                </c:pt>
                <c:pt idx="623">
                  <c:v>0.87787158418679534</c:v>
                </c:pt>
                <c:pt idx="624">
                  <c:v>0.87777419812571489</c:v>
                </c:pt>
                <c:pt idx="625">
                  <c:v>0.87777419812571489</c:v>
                </c:pt>
                <c:pt idx="626">
                  <c:v>0.87777419812571489</c:v>
                </c:pt>
                <c:pt idx="627">
                  <c:v>0.87777419812571489</c:v>
                </c:pt>
                <c:pt idx="628">
                  <c:v>0.87777419812571489</c:v>
                </c:pt>
                <c:pt idx="629">
                  <c:v>0.87777419812571489</c:v>
                </c:pt>
                <c:pt idx="630">
                  <c:v>0.87777419812571489</c:v>
                </c:pt>
                <c:pt idx="631">
                  <c:v>0.87777419812571489</c:v>
                </c:pt>
                <c:pt idx="632">
                  <c:v>0.87777419812571489</c:v>
                </c:pt>
                <c:pt idx="633">
                  <c:v>0.87777419812571489</c:v>
                </c:pt>
                <c:pt idx="634">
                  <c:v>0.87787158418679534</c:v>
                </c:pt>
                <c:pt idx="635">
                  <c:v>0.87787158418679534</c:v>
                </c:pt>
                <c:pt idx="636">
                  <c:v>0.87787158418679534</c:v>
                </c:pt>
                <c:pt idx="637">
                  <c:v>0.87799334715544541</c:v>
                </c:pt>
                <c:pt idx="638">
                  <c:v>0.87799334715544541</c:v>
                </c:pt>
                <c:pt idx="639">
                  <c:v>0.87807820841878714</c:v>
                </c:pt>
                <c:pt idx="640">
                  <c:v>0.8781756619531097</c:v>
                </c:pt>
                <c:pt idx="641">
                  <c:v>0.8781756619531097</c:v>
                </c:pt>
                <c:pt idx="642">
                  <c:v>0.87826134462010308</c:v>
                </c:pt>
                <c:pt idx="643">
                  <c:v>0.87826134462010308</c:v>
                </c:pt>
                <c:pt idx="644">
                  <c:v>0.87838321574173994</c:v>
                </c:pt>
                <c:pt idx="645">
                  <c:v>0.8783470440086617</c:v>
                </c:pt>
                <c:pt idx="646">
                  <c:v>0.87844455722888348</c:v>
                </c:pt>
                <c:pt idx="647">
                  <c:v>0.87844455722888348</c:v>
                </c:pt>
                <c:pt idx="648">
                  <c:v>0.87865145130148403</c:v>
                </c:pt>
                <c:pt idx="649">
                  <c:v>0.8787490321271656</c:v>
                </c:pt>
                <c:pt idx="650">
                  <c:v>0.87887103864279192</c:v>
                </c:pt>
                <c:pt idx="651">
                  <c:v>0.87887103864279192</c:v>
                </c:pt>
                <c:pt idx="652">
                  <c:v>0.87895685706447058</c:v>
                </c:pt>
                <c:pt idx="653">
                  <c:v>0.87895685706447058</c:v>
                </c:pt>
                <c:pt idx="654">
                  <c:v>0.87895685706447058</c:v>
                </c:pt>
                <c:pt idx="655">
                  <c:v>0.87895685706447058</c:v>
                </c:pt>
                <c:pt idx="656">
                  <c:v>0.87887103864279192</c:v>
                </c:pt>
                <c:pt idx="657">
                  <c:v>0.8787490321271656</c:v>
                </c:pt>
                <c:pt idx="658">
                  <c:v>0.87865145130148403</c:v>
                </c:pt>
                <c:pt idx="659">
                  <c:v>0.87856647920600894</c:v>
                </c:pt>
                <c:pt idx="660">
                  <c:v>0.8783470440086617</c:v>
                </c:pt>
                <c:pt idx="661">
                  <c:v>0.87826134462010308</c:v>
                </c:pt>
                <c:pt idx="662">
                  <c:v>0.87826134462010308</c:v>
                </c:pt>
                <c:pt idx="663">
                  <c:v>0.8781756619531097</c:v>
                </c:pt>
                <c:pt idx="664">
                  <c:v>0.87807820841878714</c:v>
                </c:pt>
                <c:pt idx="665">
                  <c:v>0.87807820841878714</c:v>
                </c:pt>
                <c:pt idx="666">
                  <c:v>0.87795642191296075</c:v>
                </c:pt>
                <c:pt idx="667">
                  <c:v>0.87795642191296075</c:v>
                </c:pt>
                <c:pt idx="668">
                  <c:v>0.87799334715544541</c:v>
                </c:pt>
                <c:pt idx="669">
                  <c:v>0.87795642191296075</c:v>
                </c:pt>
                <c:pt idx="670">
                  <c:v>0.87799334715544541</c:v>
                </c:pt>
                <c:pt idx="671">
                  <c:v>0.87799334715544541</c:v>
                </c:pt>
                <c:pt idx="672">
                  <c:v>0.87799334715544541</c:v>
                </c:pt>
                <c:pt idx="673">
                  <c:v>0.87799334715544541</c:v>
                </c:pt>
                <c:pt idx="674">
                  <c:v>0.87807820841878714</c:v>
                </c:pt>
                <c:pt idx="675">
                  <c:v>0.87807820841878714</c:v>
                </c:pt>
                <c:pt idx="676">
                  <c:v>0.8781756619531097</c:v>
                </c:pt>
                <c:pt idx="677">
                  <c:v>0.8781756619531097</c:v>
                </c:pt>
                <c:pt idx="678">
                  <c:v>0.8781756619531097</c:v>
                </c:pt>
                <c:pt idx="679">
                  <c:v>0.87826134462010308</c:v>
                </c:pt>
                <c:pt idx="680">
                  <c:v>0.8783470440086617</c:v>
                </c:pt>
                <c:pt idx="681">
                  <c:v>0.8783470440086617</c:v>
                </c:pt>
                <c:pt idx="682">
                  <c:v>0.87846893891710198</c:v>
                </c:pt>
                <c:pt idx="683">
                  <c:v>0.87846893891710198</c:v>
                </c:pt>
                <c:pt idx="684">
                  <c:v>0.87856647920600894</c:v>
                </c:pt>
                <c:pt idx="685">
                  <c:v>0.87865145130148403</c:v>
                </c:pt>
                <c:pt idx="686">
                  <c:v>0.87865145130148403</c:v>
                </c:pt>
                <c:pt idx="687">
                  <c:v>0.8787490321271656</c:v>
                </c:pt>
                <c:pt idx="688">
                  <c:v>0.87883482672238888</c:v>
                </c:pt>
                <c:pt idx="689">
                  <c:v>0.87895685706447058</c:v>
                </c:pt>
                <c:pt idx="690">
                  <c:v>0.8790545057409066</c:v>
                </c:pt>
                <c:pt idx="691">
                  <c:v>0.87914035999780693</c:v>
                </c:pt>
                <c:pt idx="692">
                  <c:v>0.87923804945368444</c:v>
                </c:pt>
                <c:pt idx="693">
                  <c:v>0.87936019180797553</c:v>
                </c:pt>
                <c:pt idx="694">
                  <c:v>0.87932315150928475</c:v>
                </c:pt>
                <c:pt idx="695">
                  <c:v>0.87932315150928475</c:v>
                </c:pt>
                <c:pt idx="696">
                  <c:v>0.87936019180797553</c:v>
                </c:pt>
                <c:pt idx="697">
                  <c:v>0.87932315150928475</c:v>
                </c:pt>
                <c:pt idx="698">
                  <c:v>0.87932315150928475</c:v>
                </c:pt>
                <c:pt idx="699">
                  <c:v>0.87936019180797553</c:v>
                </c:pt>
                <c:pt idx="700">
                  <c:v>0.87923804945368444</c:v>
                </c:pt>
                <c:pt idx="701">
                  <c:v>0.8790545057409066</c:v>
                </c:pt>
                <c:pt idx="702">
                  <c:v>0.87895685706447058</c:v>
                </c:pt>
                <c:pt idx="703">
                  <c:v>0.8787490321271656</c:v>
                </c:pt>
                <c:pt idx="704">
                  <c:v>0.87865145130148403</c:v>
                </c:pt>
                <c:pt idx="705">
                  <c:v>0.87856647920600894</c:v>
                </c:pt>
                <c:pt idx="706">
                  <c:v>0.87846893891710198</c:v>
                </c:pt>
                <c:pt idx="707">
                  <c:v>0.8783470440086617</c:v>
                </c:pt>
                <c:pt idx="708">
                  <c:v>0.87826134462010308</c:v>
                </c:pt>
                <c:pt idx="709">
                  <c:v>0.8781756619531097</c:v>
                </c:pt>
                <c:pt idx="710">
                  <c:v>0.8781756619531097</c:v>
                </c:pt>
                <c:pt idx="711">
                  <c:v>0.87807820841878714</c:v>
                </c:pt>
                <c:pt idx="712">
                  <c:v>0.87807820841878714</c:v>
                </c:pt>
                <c:pt idx="713">
                  <c:v>0.87807820841878714</c:v>
                </c:pt>
                <c:pt idx="714">
                  <c:v>0.87807820841878714</c:v>
                </c:pt>
                <c:pt idx="715">
                  <c:v>0.87807820841878714</c:v>
                </c:pt>
                <c:pt idx="716">
                  <c:v>0.87807820841878714</c:v>
                </c:pt>
                <c:pt idx="717">
                  <c:v>0.87807820841878714</c:v>
                </c:pt>
                <c:pt idx="718">
                  <c:v>0.87807820841878714</c:v>
                </c:pt>
                <c:pt idx="719">
                  <c:v>0.8781756619531097</c:v>
                </c:pt>
                <c:pt idx="720">
                  <c:v>0.8781756619531097</c:v>
                </c:pt>
                <c:pt idx="721">
                  <c:v>0.8781756619531097</c:v>
                </c:pt>
                <c:pt idx="722">
                  <c:v>0.87826134462010308</c:v>
                </c:pt>
                <c:pt idx="723">
                  <c:v>0.8783470440086617</c:v>
                </c:pt>
                <c:pt idx="724">
                  <c:v>0.8783470440086617</c:v>
                </c:pt>
                <c:pt idx="725">
                  <c:v>0.87846893891710198</c:v>
                </c:pt>
                <c:pt idx="726">
                  <c:v>0.87856647920600894</c:v>
                </c:pt>
                <c:pt idx="727">
                  <c:v>0.87856647920600894</c:v>
                </c:pt>
                <c:pt idx="728">
                  <c:v>0.87865145130148403</c:v>
                </c:pt>
                <c:pt idx="729">
                  <c:v>0.8787490321271656</c:v>
                </c:pt>
                <c:pt idx="730">
                  <c:v>0.87887103864279192</c:v>
                </c:pt>
                <c:pt idx="731">
                  <c:v>0.87895685706447058</c:v>
                </c:pt>
                <c:pt idx="732">
                  <c:v>0.8790545057409066</c:v>
                </c:pt>
                <c:pt idx="733">
                  <c:v>0.87914035999780693</c:v>
                </c:pt>
                <c:pt idx="734">
                  <c:v>0.87923804945368444</c:v>
                </c:pt>
                <c:pt idx="735">
                  <c:v>0.87936019180797553</c:v>
                </c:pt>
                <c:pt idx="736">
                  <c:v>0.87944531751084765</c:v>
                </c:pt>
                <c:pt idx="737">
                  <c:v>0.87962902447740143</c:v>
                </c:pt>
                <c:pt idx="738">
                  <c:v>0.87972682256960533</c:v>
                </c:pt>
                <c:pt idx="739">
                  <c:v>0.87993511031567428</c:v>
                </c:pt>
                <c:pt idx="740">
                  <c:v>0.88002034736930534</c:v>
                </c:pt>
                <c:pt idx="741">
                  <c:v>0.88011823250109833</c:v>
                </c:pt>
                <c:pt idx="742">
                  <c:v>0.88024061954207855</c:v>
                </c:pt>
                <c:pt idx="743">
                  <c:v>0.88024061954207855</c:v>
                </c:pt>
                <c:pt idx="744">
                  <c:v>0.88024061954207855</c:v>
                </c:pt>
                <c:pt idx="745">
                  <c:v>0.88032670565401527</c:v>
                </c:pt>
                <c:pt idx="746">
                  <c:v>0.88032670565401527</c:v>
                </c:pt>
                <c:pt idx="747">
                  <c:v>0.88032670565401527</c:v>
                </c:pt>
                <c:pt idx="748">
                  <c:v>0.88032670565401527</c:v>
                </c:pt>
                <c:pt idx="749">
                  <c:v>0.88020429467501871</c:v>
                </c:pt>
                <c:pt idx="750">
                  <c:v>0.88002034736930534</c:v>
                </c:pt>
                <c:pt idx="751">
                  <c:v>0.87993511031567428</c:v>
                </c:pt>
                <c:pt idx="752">
                  <c:v>0.8798364769310687</c:v>
                </c:pt>
                <c:pt idx="753">
                  <c:v>0.87962902447740143</c:v>
                </c:pt>
                <c:pt idx="754">
                  <c:v>0.87954307475557492</c:v>
                </c:pt>
                <c:pt idx="755">
                  <c:v>0.87944531751084765</c:v>
                </c:pt>
                <c:pt idx="756">
                  <c:v>0.87936019180797553</c:v>
                </c:pt>
                <c:pt idx="757">
                  <c:v>0.87923804945368444</c:v>
                </c:pt>
                <c:pt idx="758">
                  <c:v>0.87914035999780693</c:v>
                </c:pt>
                <c:pt idx="759">
                  <c:v>0.87883482672238888</c:v>
                </c:pt>
                <c:pt idx="760">
                  <c:v>0.87883482672238888</c:v>
                </c:pt>
                <c:pt idx="761">
                  <c:v>0.8790545057409066</c:v>
                </c:pt>
                <c:pt idx="762">
                  <c:v>0.87954307475557492</c:v>
                </c:pt>
                <c:pt idx="763">
                  <c:v>0.88011823250109833</c:v>
                </c:pt>
                <c:pt idx="764">
                  <c:v>0.88060798497628323</c:v>
                </c:pt>
                <c:pt idx="765">
                  <c:v>0.88100097064033578</c:v>
                </c:pt>
                <c:pt idx="766">
                  <c:v>0.88157724520472203</c:v>
                </c:pt>
                <c:pt idx="767">
                  <c:v>0.88179909006049717</c:v>
                </c:pt>
                <c:pt idx="768">
                  <c:v>0.88112360332425366</c:v>
                </c:pt>
                <c:pt idx="769">
                  <c:v>0.88020429467501871</c:v>
                </c:pt>
                <c:pt idx="770">
                  <c:v>0.87993511031567428</c:v>
                </c:pt>
                <c:pt idx="771">
                  <c:v>0.87993511031567428</c:v>
                </c:pt>
                <c:pt idx="772">
                  <c:v>0.88002034736930534</c:v>
                </c:pt>
                <c:pt idx="773">
                  <c:v>0.88011823250109833</c:v>
                </c:pt>
                <c:pt idx="774">
                  <c:v>0.88050999088150472</c:v>
                </c:pt>
                <c:pt idx="775">
                  <c:v>0.88050999088150472</c:v>
                </c:pt>
                <c:pt idx="776">
                  <c:v>0.88011823250109833</c:v>
                </c:pt>
                <c:pt idx="777">
                  <c:v>0.88002034736930534</c:v>
                </c:pt>
                <c:pt idx="778">
                  <c:v>0.88032670565401527</c:v>
                </c:pt>
                <c:pt idx="779">
                  <c:v>0.88060798497628323</c:v>
                </c:pt>
                <c:pt idx="780">
                  <c:v>0.88130722056691679</c:v>
                </c:pt>
                <c:pt idx="781">
                  <c:v>0.88157724520472203</c:v>
                </c:pt>
                <c:pt idx="782">
                  <c:v>0.88109907405633003</c:v>
                </c:pt>
                <c:pt idx="783">
                  <c:v>0.88069414296222359</c:v>
                </c:pt>
                <c:pt idx="784">
                  <c:v>0.88050999088150472</c:v>
                </c:pt>
                <c:pt idx="785">
                  <c:v>0.88042465895425415</c:v>
                </c:pt>
                <c:pt idx="786">
                  <c:v>0.88042465895425415</c:v>
                </c:pt>
                <c:pt idx="787">
                  <c:v>0.88091475261319707</c:v>
                </c:pt>
                <c:pt idx="788">
                  <c:v>0.88109907405633003</c:v>
                </c:pt>
                <c:pt idx="789">
                  <c:v>0.88091475261319707</c:v>
                </c:pt>
                <c:pt idx="790">
                  <c:v>0.88091475261319707</c:v>
                </c:pt>
                <c:pt idx="791">
                  <c:v>0.88091475261319707</c:v>
                </c:pt>
                <c:pt idx="792">
                  <c:v>0.88100097064033578</c:v>
                </c:pt>
                <c:pt idx="793">
                  <c:v>0.88139351543919375</c:v>
                </c:pt>
                <c:pt idx="794">
                  <c:v>0.88149170630278995</c:v>
                </c:pt>
                <c:pt idx="795">
                  <c:v>0.88091475261319707</c:v>
                </c:pt>
                <c:pt idx="796">
                  <c:v>0.88042465895425415</c:v>
                </c:pt>
                <c:pt idx="797">
                  <c:v>0.88042465895425415</c:v>
                </c:pt>
                <c:pt idx="798">
                  <c:v>0.88042465895425415</c:v>
                </c:pt>
                <c:pt idx="799">
                  <c:v>0.88042465895425415</c:v>
                </c:pt>
                <c:pt idx="800">
                  <c:v>0.88050999088150472</c:v>
                </c:pt>
                <c:pt idx="801">
                  <c:v>0.88109907405633003</c:v>
                </c:pt>
                <c:pt idx="802">
                  <c:v>0.88130722056691679</c:v>
                </c:pt>
                <c:pt idx="803">
                  <c:v>0.88091475261319707</c:v>
                </c:pt>
                <c:pt idx="804">
                  <c:v>0.88091475261319707</c:v>
                </c:pt>
                <c:pt idx="805">
                  <c:v>0.88091475261319707</c:v>
                </c:pt>
                <c:pt idx="806">
                  <c:v>0.88109907405633003</c:v>
                </c:pt>
                <c:pt idx="807">
                  <c:v>0.88139351543919375</c:v>
                </c:pt>
                <c:pt idx="808">
                  <c:v>0.88149170630278995</c:v>
                </c:pt>
                <c:pt idx="809">
                  <c:v>0.88130722056691679</c:v>
                </c:pt>
                <c:pt idx="810">
                  <c:v>0.88139351543919375</c:v>
                </c:pt>
                <c:pt idx="811">
                  <c:v>0.88167626929234255</c:v>
                </c:pt>
                <c:pt idx="812">
                  <c:v>0.88229071551164795</c:v>
                </c:pt>
                <c:pt idx="813">
                  <c:v>0.8825002192471505</c:v>
                </c:pt>
                <c:pt idx="814">
                  <c:v>0.88179909006049717</c:v>
                </c:pt>
                <c:pt idx="815">
                  <c:v>0.88130722056691679</c:v>
                </c:pt>
                <c:pt idx="816">
                  <c:v>0.88100097064033578</c:v>
                </c:pt>
                <c:pt idx="817">
                  <c:v>0.88109907405633003</c:v>
                </c:pt>
                <c:pt idx="818">
                  <c:v>0.88139351543919375</c:v>
                </c:pt>
                <c:pt idx="819">
                  <c:v>0.88206941623745228</c:v>
                </c:pt>
                <c:pt idx="820">
                  <c:v>0.88229071551164795</c:v>
                </c:pt>
                <c:pt idx="821">
                  <c:v>0.88198298896965299</c:v>
                </c:pt>
                <c:pt idx="822">
                  <c:v>0.88179909006049717</c:v>
                </c:pt>
                <c:pt idx="823">
                  <c:v>0.88179909006049717</c:v>
                </c:pt>
                <c:pt idx="824">
                  <c:v>0.88179909006049717</c:v>
                </c:pt>
                <c:pt idx="825">
                  <c:v>0.88229071551164795</c:v>
                </c:pt>
                <c:pt idx="826">
                  <c:v>0.88247561327423962</c:v>
                </c:pt>
                <c:pt idx="827">
                  <c:v>0.88206941623745228</c:v>
                </c:pt>
                <c:pt idx="828">
                  <c:v>0.88170083070877647</c:v>
                </c:pt>
                <c:pt idx="829">
                  <c:v>0.88149170630278995</c:v>
                </c:pt>
                <c:pt idx="830">
                  <c:v>0.88149170630278995</c:v>
                </c:pt>
                <c:pt idx="831">
                  <c:v>0.88139351543919375</c:v>
                </c:pt>
                <c:pt idx="832">
                  <c:v>0.88161447565213114</c:v>
                </c:pt>
                <c:pt idx="833">
                  <c:v>0.88229071551164795</c:v>
                </c:pt>
                <c:pt idx="834">
                  <c:v>0.88259865686203887</c:v>
                </c:pt>
                <c:pt idx="835">
                  <c:v>0.88198298896965299</c:v>
                </c:pt>
                <c:pt idx="836">
                  <c:v>0.88161447565213114</c:v>
                </c:pt>
                <c:pt idx="837">
                  <c:v>0.88149170630278995</c:v>
                </c:pt>
                <c:pt idx="838">
                  <c:v>0.88139351543919375</c:v>
                </c:pt>
                <c:pt idx="839">
                  <c:v>0.88139351543919375</c:v>
                </c:pt>
                <c:pt idx="840">
                  <c:v>0.88170083070877647</c:v>
                </c:pt>
                <c:pt idx="841">
                  <c:v>0.88229071551164795</c:v>
                </c:pt>
                <c:pt idx="842">
                  <c:v>0.88259865686203887</c:v>
                </c:pt>
                <c:pt idx="843">
                  <c:v>0.88219234657131351</c:v>
                </c:pt>
                <c:pt idx="844">
                  <c:v>0.88198298896965299</c:v>
                </c:pt>
                <c:pt idx="845">
                  <c:v>0.8818846886320324</c:v>
                </c:pt>
                <c:pt idx="846">
                  <c:v>0.88179909006049717</c:v>
                </c:pt>
                <c:pt idx="847">
                  <c:v>0.8818846886320324</c:v>
                </c:pt>
                <c:pt idx="848">
                  <c:v>0.8825002192471505</c:v>
                </c:pt>
                <c:pt idx="849">
                  <c:v>0.88268441074363135</c:v>
                </c:pt>
                <c:pt idx="850">
                  <c:v>0.88237640956119523</c:v>
                </c:pt>
                <c:pt idx="851">
                  <c:v>0.88237640956119523</c:v>
                </c:pt>
                <c:pt idx="852">
                  <c:v>0.88259865686203887</c:v>
                </c:pt>
                <c:pt idx="853">
                  <c:v>0.88286947357028056</c:v>
                </c:pt>
                <c:pt idx="854">
                  <c:v>0.88326368559320501</c:v>
                </c:pt>
                <c:pt idx="855">
                  <c:v>0.88326368559320501</c:v>
                </c:pt>
                <c:pt idx="856">
                  <c:v>0.88259865686203887</c:v>
                </c:pt>
                <c:pt idx="857">
                  <c:v>0.88247561327423962</c:v>
                </c:pt>
                <c:pt idx="858">
                  <c:v>0.88259865686203887</c:v>
                </c:pt>
                <c:pt idx="859">
                  <c:v>0.88286947357028056</c:v>
                </c:pt>
                <c:pt idx="860">
                  <c:v>0.88338694905634885</c:v>
                </c:pt>
                <c:pt idx="861">
                  <c:v>0.88348558460047644</c:v>
                </c:pt>
                <c:pt idx="862">
                  <c:v>0.88317702414374122</c:v>
                </c:pt>
                <c:pt idx="863">
                  <c:v>0.88299262702214731</c:v>
                </c:pt>
                <c:pt idx="864">
                  <c:v>0.88299262702214731</c:v>
                </c:pt>
                <c:pt idx="865">
                  <c:v>0.88357230661827424</c:v>
                </c:pt>
                <c:pt idx="866">
                  <c:v>0.88375694595595977</c:v>
                </c:pt>
                <c:pt idx="867">
                  <c:v>0.88326368559320501</c:v>
                </c:pt>
                <c:pt idx="868">
                  <c:v>0.88307845748136249</c:v>
                </c:pt>
                <c:pt idx="869">
                  <c:v>0.88299262702214731</c:v>
                </c:pt>
                <c:pt idx="870">
                  <c:v>0.88299262702214731</c:v>
                </c:pt>
                <c:pt idx="871">
                  <c:v>0.88307845748136249</c:v>
                </c:pt>
                <c:pt idx="872">
                  <c:v>0.88336229361148078</c:v>
                </c:pt>
                <c:pt idx="873">
                  <c:v>0.88415274782705677</c:v>
                </c:pt>
                <c:pt idx="874">
                  <c:v>0.88446119327234352</c:v>
                </c:pt>
                <c:pt idx="875">
                  <c:v>0.883794360739523</c:v>
                </c:pt>
                <c:pt idx="876">
                  <c:v>0.88307845748136249</c:v>
                </c:pt>
                <c:pt idx="877">
                  <c:v>0.88268441074363135</c:v>
                </c:pt>
                <c:pt idx="878">
                  <c:v>0.88247561327423962</c:v>
                </c:pt>
                <c:pt idx="879">
                  <c:v>0.88256134324634117</c:v>
                </c:pt>
                <c:pt idx="880">
                  <c:v>0.88286947357028056</c:v>
                </c:pt>
                <c:pt idx="881">
                  <c:v>0.88357230661827424</c:v>
                </c:pt>
                <c:pt idx="882">
                  <c:v>0.88385566414683081</c:v>
                </c:pt>
                <c:pt idx="883">
                  <c:v>0.88357230661827424</c:v>
                </c:pt>
                <c:pt idx="884">
                  <c:v>0.88344899142555156</c:v>
                </c:pt>
                <c:pt idx="885">
                  <c:v>0.88336229361148078</c:v>
                </c:pt>
                <c:pt idx="886">
                  <c:v>0.88344899142555156</c:v>
                </c:pt>
                <c:pt idx="887">
                  <c:v>0.88375694595595977</c:v>
                </c:pt>
                <c:pt idx="888">
                  <c:v>0.88425155446708514</c:v>
                </c:pt>
                <c:pt idx="889">
                  <c:v>0.88483209077873815</c:v>
                </c:pt>
                <c:pt idx="890">
                  <c:v>0.88563716986618135</c:v>
                </c:pt>
                <c:pt idx="891">
                  <c:v>0.88584826606580913</c:v>
                </c:pt>
                <c:pt idx="892">
                  <c:v>0.88495579241734568</c:v>
                </c:pt>
                <c:pt idx="893">
                  <c:v>0.8840659118376174</c:v>
                </c:pt>
                <c:pt idx="894">
                  <c:v>0.88357230661827424</c:v>
                </c:pt>
                <c:pt idx="895">
                  <c:v>0.88357230661827424</c:v>
                </c:pt>
                <c:pt idx="896">
                  <c:v>0.88385566414683081</c:v>
                </c:pt>
                <c:pt idx="897">
                  <c:v>0.88425155446708514</c:v>
                </c:pt>
                <c:pt idx="898">
                  <c:v>0.88456006886760241</c:v>
                </c:pt>
                <c:pt idx="899">
                  <c:v>0.88514180900149597</c:v>
                </c:pt>
                <c:pt idx="900">
                  <c:v>0.88524083683847288</c:v>
                </c:pt>
                <c:pt idx="901">
                  <c:v>0.88425155446708514</c:v>
                </c:pt>
                <c:pt idx="902">
                  <c:v>0.88348558460047644</c:v>
                </c:pt>
                <c:pt idx="903">
                  <c:v>0.88326368559320501</c:v>
                </c:pt>
                <c:pt idx="904">
                  <c:v>0.88336229361148078</c:v>
                </c:pt>
                <c:pt idx="905">
                  <c:v>0.88357230661827424</c:v>
                </c:pt>
                <c:pt idx="906">
                  <c:v>0.88385566414683081</c:v>
                </c:pt>
                <c:pt idx="907">
                  <c:v>0.88437509382688539</c:v>
                </c:pt>
                <c:pt idx="908">
                  <c:v>0.88437509382688539</c:v>
                </c:pt>
                <c:pt idx="909">
                  <c:v>0.88385566414683081</c:v>
                </c:pt>
                <c:pt idx="910">
                  <c:v>0.88375694595595977</c:v>
                </c:pt>
                <c:pt idx="911">
                  <c:v>0.88394245883665401</c:v>
                </c:pt>
                <c:pt idx="912">
                  <c:v>0.88433762985839437</c:v>
                </c:pt>
                <c:pt idx="913">
                  <c:v>0.88495579241734568</c:v>
                </c:pt>
                <c:pt idx="914">
                  <c:v>0.88514180900149597</c:v>
                </c:pt>
                <c:pt idx="915">
                  <c:v>0.88446119327234352</c:v>
                </c:pt>
                <c:pt idx="916">
                  <c:v>0.88385566414683081</c:v>
                </c:pt>
                <c:pt idx="917">
                  <c:v>0.88357230661827424</c:v>
                </c:pt>
                <c:pt idx="918">
                  <c:v>0.88367098356166218</c:v>
                </c:pt>
                <c:pt idx="919">
                  <c:v>0.88397909290348564</c:v>
                </c:pt>
                <c:pt idx="920">
                  <c:v>0.88456006886760241</c:v>
                </c:pt>
                <c:pt idx="921">
                  <c:v>0.88495579241734568</c:v>
                </c:pt>
                <c:pt idx="922">
                  <c:v>0.88495579241734568</c:v>
                </c:pt>
                <c:pt idx="923">
                  <c:v>0.88505557700001869</c:v>
                </c:pt>
                <c:pt idx="924">
                  <c:v>0.88536465279882381</c:v>
                </c:pt>
                <c:pt idx="925">
                  <c:v>0.88536465279882381</c:v>
                </c:pt>
                <c:pt idx="926">
                  <c:v>0.88483209077873815</c:v>
                </c:pt>
                <c:pt idx="927">
                  <c:v>0.8847459191103042</c:v>
                </c:pt>
                <c:pt idx="928">
                  <c:v>0.88495579241734568</c:v>
                </c:pt>
                <c:pt idx="929">
                  <c:v>0.88553805334239855</c:v>
                </c:pt>
                <c:pt idx="930">
                  <c:v>0.88563716986618135</c:v>
                </c:pt>
                <c:pt idx="931">
                  <c:v>0.88524083683847288</c:v>
                </c:pt>
                <c:pt idx="932">
                  <c:v>0.88514180900149597</c:v>
                </c:pt>
                <c:pt idx="933">
                  <c:v>0.88505557700001869</c:v>
                </c:pt>
                <c:pt idx="934">
                  <c:v>0.88505557700001869</c:v>
                </c:pt>
                <c:pt idx="935">
                  <c:v>0.88524083683847288</c:v>
                </c:pt>
                <c:pt idx="936">
                  <c:v>0.88532790380298731</c:v>
                </c:pt>
                <c:pt idx="937">
                  <c:v>0.88464700196454604</c:v>
                </c:pt>
                <c:pt idx="938">
                  <c:v>0.88446119327234352</c:v>
                </c:pt>
                <c:pt idx="939">
                  <c:v>0.88446119327234352</c:v>
                </c:pt>
                <c:pt idx="940">
                  <c:v>0.88464700196454604</c:v>
                </c:pt>
                <c:pt idx="941">
                  <c:v>0.88483209077873815</c:v>
                </c:pt>
                <c:pt idx="942">
                  <c:v>0.88524083683847288</c:v>
                </c:pt>
                <c:pt idx="943">
                  <c:v>0.88524083683847288</c:v>
                </c:pt>
                <c:pt idx="944">
                  <c:v>0.88464700196454604</c:v>
                </c:pt>
                <c:pt idx="945">
                  <c:v>0.88433762985839437</c:v>
                </c:pt>
                <c:pt idx="946">
                  <c:v>0.88433762985839437</c:v>
                </c:pt>
                <c:pt idx="947">
                  <c:v>0.88464700196454604</c:v>
                </c:pt>
                <c:pt idx="948">
                  <c:v>0.88495579241734568</c:v>
                </c:pt>
                <c:pt idx="949">
                  <c:v>0.88532790380298731</c:v>
                </c:pt>
                <c:pt idx="950">
                  <c:v>0.88545174412182592</c:v>
                </c:pt>
                <c:pt idx="951">
                  <c:v>0.8847459191103042</c:v>
                </c:pt>
                <c:pt idx="952">
                  <c:v>0.88446119327234352</c:v>
                </c:pt>
                <c:pt idx="953">
                  <c:v>0.88456006886760241</c:v>
                </c:pt>
                <c:pt idx="954">
                  <c:v>0.8847459191103042</c:v>
                </c:pt>
                <c:pt idx="955">
                  <c:v>0.88514180900149597</c:v>
                </c:pt>
                <c:pt idx="956">
                  <c:v>0.88563716986618135</c:v>
                </c:pt>
                <c:pt idx="957">
                  <c:v>0.88572431481385128</c:v>
                </c:pt>
                <c:pt idx="958">
                  <c:v>0.88495579241734568</c:v>
                </c:pt>
                <c:pt idx="959">
                  <c:v>0.88446119327234352</c:v>
                </c:pt>
                <c:pt idx="960">
                  <c:v>0.88433762985839437</c:v>
                </c:pt>
                <c:pt idx="961">
                  <c:v>0.88456006886760241</c:v>
                </c:pt>
                <c:pt idx="962">
                  <c:v>0.88495579241734568</c:v>
                </c:pt>
                <c:pt idx="963">
                  <c:v>0.88524083683847288</c:v>
                </c:pt>
                <c:pt idx="964">
                  <c:v>0.88563716986618135</c:v>
                </c:pt>
                <c:pt idx="965">
                  <c:v>0.88582347304011011</c:v>
                </c:pt>
                <c:pt idx="966">
                  <c:v>0.88644371531682009</c:v>
                </c:pt>
                <c:pt idx="967">
                  <c:v>0.8866303580118019</c:v>
                </c:pt>
                <c:pt idx="968">
                  <c:v>0.88603465807231807</c:v>
                </c:pt>
                <c:pt idx="969">
                  <c:v>0.88545174412182592</c:v>
                </c:pt>
                <c:pt idx="970">
                  <c:v>0.88524083683847288</c:v>
                </c:pt>
                <c:pt idx="971">
                  <c:v>0.88514180900149597</c:v>
                </c:pt>
                <c:pt idx="972">
                  <c:v>0.88514180900149597</c:v>
                </c:pt>
                <c:pt idx="973">
                  <c:v>0.88514180900149597</c:v>
                </c:pt>
                <c:pt idx="974">
                  <c:v>0.88553805334239855</c:v>
                </c:pt>
                <c:pt idx="975">
                  <c:v>0.88572431481385128</c:v>
                </c:pt>
                <c:pt idx="976">
                  <c:v>0.88524083683847288</c:v>
                </c:pt>
                <c:pt idx="977">
                  <c:v>0.88505557700001869</c:v>
                </c:pt>
                <c:pt idx="978">
                  <c:v>0.88505557700001869</c:v>
                </c:pt>
                <c:pt idx="979">
                  <c:v>0.88514180900149597</c:v>
                </c:pt>
                <c:pt idx="980">
                  <c:v>0.88524083683847288</c:v>
                </c:pt>
                <c:pt idx="981">
                  <c:v>0.88563716986618135</c:v>
                </c:pt>
                <c:pt idx="982">
                  <c:v>0.88572431481385128</c:v>
                </c:pt>
                <c:pt idx="983">
                  <c:v>0.88514180900149597</c:v>
                </c:pt>
                <c:pt idx="984">
                  <c:v>0.88505557700001869</c:v>
                </c:pt>
                <c:pt idx="985">
                  <c:v>0.88514180900149597</c:v>
                </c:pt>
                <c:pt idx="986">
                  <c:v>0.88532790380298731</c:v>
                </c:pt>
                <c:pt idx="987">
                  <c:v>0.88553805334239855</c:v>
                </c:pt>
                <c:pt idx="988">
                  <c:v>0.88594745204863801</c:v>
                </c:pt>
                <c:pt idx="989">
                  <c:v>0.88594745204863801</c:v>
                </c:pt>
                <c:pt idx="990">
                  <c:v>0.88536465279882381</c:v>
                </c:pt>
                <c:pt idx="991">
                  <c:v>0.88489433631261982</c:v>
                </c:pt>
                <c:pt idx="992">
                  <c:v>0.88483209077873815</c:v>
                </c:pt>
                <c:pt idx="993">
                  <c:v>0.88495579241734568</c:v>
                </c:pt>
                <c:pt idx="994">
                  <c:v>0.88514180900149597</c:v>
                </c:pt>
                <c:pt idx="995">
                  <c:v>0.88532790380298731</c:v>
                </c:pt>
                <c:pt idx="996">
                  <c:v>0.88576109672691627</c:v>
                </c:pt>
                <c:pt idx="997">
                  <c:v>0.88584826606580913</c:v>
                </c:pt>
                <c:pt idx="998">
                  <c:v>0.88536465279882381</c:v>
                </c:pt>
                <c:pt idx="999">
                  <c:v>0.88524083683847288</c:v>
                </c:pt>
                <c:pt idx="1000">
                  <c:v>0.88536465279882381</c:v>
                </c:pt>
                <c:pt idx="1001">
                  <c:v>0.88563716986618135</c:v>
                </c:pt>
                <c:pt idx="1002">
                  <c:v>0.88613388580147212</c:v>
                </c:pt>
                <c:pt idx="1003">
                  <c:v>0.88675456300073385</c:v>
                </c:pt>
                <c:pt idx="1004">
                  <c:v>0.88684192799652439</c:v>
                </c:pt>
                <c:pt idx="1005">
                  <c:v>0.88613388580147212</c:v>
                </c:pt>
                <c:pt idx="1006">
                  <c:v>0.88553805334239855</c:v>
                </c:pt>
                <c:pt idx="1007">
                  <c:v>0.88545174412182592</c:v>
                </c:pt>
                <c:pt idx="1008">
                  <c:v>0.88563716986618135</c:v>
                </c:pt>
                <c:pt idx="1009">
                  <c:v>0.88603465807231807</c:v>
                </c:pt>
                <c:pt idx="1010">
                  <c:v>0.88675456300073385</c:v>
                </c:pt>
                <c:pt idx="1011">
                  <c:v>0.88702793650626433</c:v>
                </c:pt>
                <c:pt idx="1012">
                  <c:v>0.8866303580118019</c:v>
                </c:pt>
                <c:pt idx="1013">
                  <c:v>0.88634441819108456</c:v>
                </c:pt>
                <c:pt idx="1014">
                  <c:v>0.88625795172145705</c:v>
                </c:pt>
                <c:pt idx="1015">
                  <c:v>0.88613388580147212</c:v>
                </c:pt>
                <c:pt idx="1016">
                  <c:v>0.8865310190695459</c:v>
                </c:pt>
                <c:pt idx="1017">
                  <c:v>0.88675456300073385</c:v>
                </c:pt>
                <c:pt idx="1018">
                  <c:v>0.88625795172145705</c:v>
                </c:pt>
                <c:pt idx="1019">
                  <c:v>0.88594745204863801</c:v>
                </c:pt>
                <c:pt idx="1020">
                  <c:v>0.88594745204863801</c:v>
                </c:pt>
                <c:pt idx="1021">
                  <c:v>0.88613388580147212</c:v>
                </c:pt>
                <c:pt idx="1022">
                  <c:v>0.88634441819108456</c:v>
                </c:pt>
                <c:pt idx="1023">
                  <c:v>0.88675456300073385</c:v>
                </c:pt>
                <c:pt idx="1024">
                  <c:v>0.88675456300073385</c:v>
                </c:pt>
                <c:pt idx="1025">
                  <c:v>0.88613388580147212</c:v>
                </c:pt>
                <c:pt idx="1026">
                  <c:v>0.88584826606580913</c:v>
                </c:pt>
                <c:pt idx="1027">
                  <c:v>0.88594745204863801</c:v>
                </c:pt>
                <c:pt idx="1028">
                  <c:v>0.88622032806299078</c:v>
                </c:pt>
                <c:pt idx="1029">
                  <c:v>0.8865310190695459</c:v>
                </c:pt>
                <c:pt idx="1030">
                  <c:v>0.88715225291878053</c:v>
                </c:pt>
                <c:pt idx="1031">
                  <c:v>0.88723969629856492</c:v>
                </c:pt>
                <c:pt idx="1032">
                  <c:v>0.88613388580147212</c:v>
                </c:pt>
                <c:pt idx="1033">
                  <c:v>0.88553805334239855</c:v>
                </c:pt>
                <c:pt idx="1034">
                  <c:v>0.88545174412182592</c:v>
                </c:pt>
                <c:pt idx="1035">
                  <c:v>0.88553805334239855</c:v>
                </c:pt>
                <c:pt idx="1036">
                  <c:v>0.88584826606580913</c:v>
                </c:pt>
                <c:pt idx="1037">
                  <c:v>0.88625795172145705</c:v>
                </c:pt>
                <c:pt idx="1038">
                  <c:v>0.88675456300073385</c:v>
                </c:pt>
                <c:pt idx="1039">
                  <c:v>0.88675456300073385</c:v>
                </c:pt>
                <c:pt idx="1040">
                  <c:v>0.88613388580147212</c:v>
                </c:pt>
                <c:pt idx="1041">
                  <c:v>0.88603465807231807</c:v>
                </c:pt>
                <c:pt idx="1042">
                  <c:v>0.88613388580147212</c:v>
                </c:pt>
                <c:pt idx="1043">
                  <c:v>0.88644371531682009</c:v>
                </c:pt>
                <c:pt idx="1044">
                  <c:v>0.88715225291878053</c:v>
                </c:pt>
                <c:pt idx="1045">
                  <c:v>0.88721482532639129</c:v>
                </c:pt>
                <c:pt idx="1046">
                  <c:v>0.88675456300073385</c:v>
                </c:pt>
                <c:pt idx="1047">
                  <c:v>0.88634441819108456</c:v>
                </c:pt>
                <c:pt idx="1048">
                  <c:v>0.88634441819108456</c:v>
                </c:pt>
                <c:pt idx="1049">
                  <c:v>0.8865310190695459</c:v>
                </c:pt>
                <c:pt idx="1050">
                  <c:v>0.88702793650626433</c:v>
                </c:pt>
                <c:pt idx="1051">
                  <c:v>0.8873391941328016</c:v>
                </c:pt>
                <c:pt idx="1052">
                  <c:v>0.88684192799652439</c:v>
                </c:pt>
                <c:pt idx="1053">
                  <c:v>0.88644371531682009</c:v>
                </c:pt>
                <c:pt idx="1054">
                  <c:v>0.88634441819108456</c:v>
                </c:pt>
                <c:pt idx="1055">
                  <c:v>0.88622032806299078</c:v>
                </c:pt>
                <c:pt idx="1056">
                  <c:v>0.88634441819108456</c:v>
                </c:pt>
                <c:pt idx="1057">
                  <c:v>0.88684192799652439</c:v>
                </c:pt>
                <c:pt idx="1058">
                  <c:v>0.88711535537972275</c:v>
                </c:pt>
                <c:pt idx="1059">
                  <c:v>0.8866303580118019</c:v>
                </c:pt>
                <c:pt idx="1060">
                  <c:v>0.88644371531682009</c:v>
                </c:pt>
                <c:pt idx="1061">
                  <c:v>0.88644371531682009</c:v>
                </c:pt>
                <c:pt idx="1062">
                  <c:v>0.88634441819108456</c:v>
                </c:pt>
                <c:pt idx="1063">
                  <c:v>0.88634441819108456</c:v>
                </c:pt>
                <c:pt idx="1064">
                  <c:v>0.88692850845885363</c:v>
                </c:pt>
                <c:pt idx="1065">
                  <c:v>0.88702793650626433</c:v>
                </c:pt>
                <c:pt idx="1066">
                  <c:v>0.8866303580118019</c:v>
                </c:pt>
                <c:pt idx="1067">
                  <c:v>0.8866303580118019</c:v>
                </c:pt>
                <c:pt idx="1068">
                  <c:v>0.88675456300073385</c:v>
                </c:pt>
                <c:pt idx="1069">
                  <c:v>0.88715225291878053</c:v>
                </c:pt>
                <c:pt idx="1070">
                  <c:v>0.88752621414813992</c:v>
                </c:pt>
                <c:pt idx="1071">
                  <c:v>0.88773740872986295</c:v>
                </c:pt>
                <c:pt idx="1072">
                  <c:v>0.8873391941328016</c:v>
                </c:pt>
                <c:pt idx="1073">
                  <c:v>0.88723969629856492</c:v>
                </c:pt>
                <c:pt idx="1074">
                  <c:v>0.8873391941328016</c:v>
                </c:pt>
                <c:pt idx="1075">
                  <c:v>0.88761292827930682</c:v>
                </c:pt>
                <c:pt idx="1076">
                  <c:v>0.88814884402971939</c:v>
                </c:pt>
                <c:pt idx="1077">
                  <c:v>0.88873531569472308</c:v>
                </c:pt>
                <c:pt idx="1078">
                  <c:v>0.88954751653554731</c:v>
                </c:pt>
                <c:pt idx="1079">
                  <c:v>0.88982261507383908</c:v>
                </c:pt>
                <c:pt idx="1080">
                  <c:v>0.88913478464524043</c:v>
                </c:pt>
                <c:pt idx="1081">
                  <c:v>0.88814884402971939</c:v>
                </c:pt>
                <c:pt idx="1082">
                  <c:v>0.88765067027628397</c:v>
                </c:pt>
                <c:pt idx="1083">
                  <c:v>0.88752621414813992</c:v>
                </c:pt>
                <c:pt idx="1084">
                  <c:v>0.88765067027628397</c:v>
                </c:pt>
                <c:pt idx="1085">
                  <c:v>0.88823567987535024</c:v>
                </c:pt>
                <c:pt idx="1086">
                  <c:v>0.88842307801706277</c:v>
                </c:pt>
                <c:pt idx="1087">
                  <c:v>0.88783701823173344</c:v>
                </c:pt>
                <c:pt idx="1088">
                  <c:v>0.88752621414813992</c:v>
                </c:pt>
                <c:pt idx="1089">
                  <c:v>0.88721482532639129</c:v>
                </c:pt>
                <c:pt idx="1090">
                  <c:v>0.88723969629856492</c:v>
                </c:pt>
                <c:pt idx="1091">
                  <c:v>0.88761292827930682</c:v>
                </c:pt>
                <c:pt idx="1092">
                  <c:v>0.88783701823173344</c:v>
                </c:pt>
                <c:pt idx="1093">
                  <c:v>0.88783701823173344</c:v>
                </c:pt>
                <c:pt idx="1094">
                  <c:v>0.88783701823173344</c:v>
                </c:pt>
                <c:pt idx="1095">
                  <c:v>0.88814884402971939</c:v>
                </c:pt>
                <c:pt idx="1096">
                  <c:v>0.88851077210990292</c:v>
                </c:pt>
                <c:pt idx="1097">
                  <c:v>0.88863550453602147</c:v>
                </c:pt>
                <c:pt idx="1098">
                  <c:v>0.88798647440455014</c:v>
                </c:pt>
                <c:pt idx="1099">
                  <c:v>0.88761292827930682</c:v>
                </c:pt>
                <c:pt idx="1100">
                  <c:v>0.88761292827930682</c:v>
                </c:pt>
                <c:pt idx="1101">
                  <c:v>0.88783701823173344</c:v>
                </c:pt>
                <c:pt idx="1102">
                  <c:v>0.88833540123294885</c:v>
                </c:pt>
                <c:pt idx="1103">
                  <c:v>0.88892211938398746</c:v>
                </c:pt>
                <c:pt idx="1104">
                  <c:v>0.88923470799961146</c:v>
                </c:pt>
                <c:pt idx="1105">
                  <c:v>0.88863550453602147</c:v>
                </c:pt>
                <c:pt idx="1106">
                  <c:v>0.88792459665994417</c:v>
                </c:pt>
                <c:pt idx="1107">
                  <c:v>0.88742587172113496</c:v>
                </c:pt>
                <c:pt idx="1108">
                  <c:v>0.88711535537972275</c:v>
                </c:pt>
                <c:pt idx="1109">
                  <c:v>0.88711535537972275</c:v>
                </c:pt>
                <c:pt idx="1110">
                  <c:v>0.8873391941328016</c:v>
                </c:pt>
                <c:pt idx="1111">
                  <c:v>0.88792459665994417</c:v>
                </c:pt>
                <c:pt idx="1112">
                  <c:v>0.88814884402971939</c:v>
                </c:pt>
                <c:pt idx="1113">
                  <c:v>0.88802424817583525</c:v>
                </c:pt>
                <c:pt idx="1114">
                  <c:v>0.88802424817583525</c:v>
                </c:pt>
                <c:pt idx="1115">
                  <c:v>0.88842307801706277</c:v>
                </c:pt>
                <c:pt idx="1116">
                  <c:v>0.88892211938398746</c:v>
                </c:pt>
                <c:pt idx="1117">
                  <c:v>0.88923470799961146</c:v>
                </c:pt>
                <c:pt idx="1118">
                  <c:v>0.88900991202769708</c:v>
                </c:pt>
                <c:pt idx="1119">
                  <c:v>0.88892211938398746</c:v>
                </c:pt>
                <c:pt idx="1120">
                  <c:v>0.88892211938398746</c:v>
                </c:pt>
                <c:pt idx="1121">
                  <c:v>0.88892211938398746</c:v>
                </c:pt>
                <c:pt idx="1122">
                  <c:v>0.88821075303409092</c:v>
                </c:pt>
                <c:pt idx="1123">
                  <c:v>0.88783701823173344</c:v>
                </c:pt>
                <c:pt idx="1124">
                  <c:v>0.88783701823173344</c:v>
                </c:pt>
                <c:pt idx="1125">
                  <c:v>0.88792459665994417</c:v>
                </c:pt>
                <c:pt idx="1126">
                  <c:v>0.88802424817583525</c:v>
                </c:pt>
                <c:pt idx="1127">
                  <c:v>0.88842307801706277</c:v>
                </c:pt>
                <c:pt idx="1128">
                  <c:v>0.88833540123294885</c:v>
                </c:pt>
                <c:pt idx="1129">
                  <c:v>0.88773740872986295</c:v>
                </c:pt>
                <c:pt idx="1130">
                  <c:v>0.88765067027628397</c:v>
                </c:pt>
                <c:pt idx="1131">
                  <c:v>0.88783701823173344</c:v>
                </c:pt>
                <c:pt idx="1132">
                  <c:v>0.88814884402971939</c:v>
                </c:pt>
                <c:pt idx="1133">
                  <c:v>0.88863550453602147</c:v>
                </c:pt>
                <c:pt idx="1134">
                  <c:v>0.88873531569472308</c:v>
                </c:pt>
                <c:pt idx="1135">
                  <c:v>0.88811105965808079</c:v>
                </c:pt>
                <c:pt idx="1136">
                  <c:v>0.88765067027628397</c:v>
                </c:pt>
                <c:pt idx="1137">
                  <c:v>0.88761292827930682</c:v>
                </c:pt>
                <c:pt idx="1138">
                  <c:v>0.88783701823173344</c:v>
                </c:pt>
                <c:pt idx="1139">
                  <c:v>0.88833540123294885</c:v>
                </c:pt>
                <c:pt idx="1140">
                  <c:v>0.88873531569472308</c:v>
                </c:pt>
                <c:pt idx="1141">
                  <c:v>0.88882226626452543</c:v>
                </c:pt>
                <c:pt idx="1142">
                  <c:v>0.88904696733785582</c:v>
                </c:pt>
                <c:pt idx="1143">
                  <c:v>0.88942252796876442</c:v>
                </c:pt>
                <c:pt idx="1144">
                  <c:v>0.88954751653554731</c:v>
                </c:pt>
                <c:pt idx="1145">
                  <c:v>0.88882226626452543</c:v>
                </c:pt>
                <c:pt idx="1146">
                  <c:v>0.88842307801706277</c:v>
                </c:pt>
                <c:pt idx="1147">
                  <c:v>0.88833540123294885</c:v>
                </c:pt>
                <c:pt idx="1148">
                  <c:v>0.88854778582102678</c:v>
                </c:pt>
                <c:pt idx="1149">
                  <c:v>0.88913478464524043</c:v>
                </c:pt>
                <c:pt idx="1150">
                  <c:v>0.88932256240162721</c:v>
                </c:pt>
                <c:pt idx="1151">
                  <c:v>0.88854778582102678</c:v>
                </c:pt>
                <c:pt idx="1152">
                  <c:v>0.88796156154819761</c:v>
                </c:pt>
                <c:pt idx="1153">
                  <c:v>0.88752621414813992</c:v>
                </c:pt>
                <c:pt idx="1154">
                  <c:v>0.88742587172113496</c:v>
                </c:pt>
                <c:pt idx="1155">
                  <c:v>0.88755110258172232</c:v>
                </c:pt>
                <c:pt idx="1156">
                  <c:v>0.88783701823173344</c:v>
                </c:pt>
                <c:pt idx="1157">
                  <c:v>0.88851077210990292</c:v>
                </c:pt>
                <c:pt idx="1158">
                  <c:v>0.88882226626452543</c:v>
                </c:pt>
                <c:pt idx="1159">
                  <c:v>0.88863550453602147</c:v>
                </c:pt>
                <c:pt idx="1160">
                  <c:v>0.88854778582102678</c:v>
                </c:pt>
                <c:pt idx="1161">
                  <c:v>0.88842307801706277</c:v>
                </c:pt>
                <c:pt idx="1162">
                  <c:v>0.88842307801706277</c:v>
                </c:pt>
                <c:pt idx="1163">
                  <c:v>0.88863550453602147</c:v>
                </c:pt>
                <c:pt idx="1164">
                  <c:v>0.88873531569472308</c:v>
                </c:pt>
                <c:pt idx="1165">
                  <c:v>0.88814884402971939</c:v>
                </c:pt>
                <c:pt idx="1166">
                  <c:v>0.88792459665994417</c:v>
                </c:pt>
                <c:pt idx="1167">
                  <c:v>0.88783701823173344</c:v>
                </c:pt>
                <c:pt idx="1168">
                  <c:v>0.88792459665994417</c:v>
                </c:pt>
                <c:pt idx="1169">
                  <c:v>0.88829840521370129</c:v>
                </c:pt>
                <c:pt idx="1170">
                  <c:v>0.88873531569472308</c:v>
                </c:pt>
                <c:pt idx="1171">
                  <c:v>0.88882226626452543</c:v>
                </c:pt>
                <c:pt idx="1172">
                  <c:v>0.88833540123294885</c:v>
                </c:pt>
                <c:pt idx="1173">
                  <c:v>0.88814884402971939</c:v>
                </c:pt>
                <c:pt idx="1174">
                  <c:v>0.88823567987535024</c:v>
                </c:pt>
                <c:pt idx="1175">
                  <c:v>0.88873531569472308</c:v>
                </c:pt>
                <c:pt idx="1176">
                  <c:v>0.88904696733785582</c:v>
                </c:pt>
                <c:pt idx="1177">
                  <c:v>0.88892211938398746</c:v>
                </c:pt>
                <c:pt idx="1178">
                  <c:v>0.88892211938398746</c:v>
                </c:pt>
                <c:pt idx="1179">
                  <c:v>0.88882226626452543</c:v>
                </c:pt>
                <c:pt idx="1180">
                  <c:v>0.88904696733785582</c:v>
                </c:pt>
                <c:pt idx="1181">
                  <c:v>0.88913478464524043</c:v>
                </c:pt>
                <c:pt idx="1182">
                  <c:v>0.88842307801706277</c:v>
                </c:pt>
                <c:pt idx="1183">
                  <c:v>0.88792459665994417</c:v>
                </c:pt>
                <c:pt idx="1184">
                  <c:v>0.88783701823173344</c:v>
                </c:pt>
                <c:pt idx="1185">
                  <c:v>0.88783701823173344</c:v>
                </c:pt>
                <c:pt idx="1186">
                  <c:v>0.88802424817583525</c:v>
                </c:pt>
                <c:pt idx="1187">
                  <c:v>0.88814884402971939</c:v>
                </c:pt>
                <c:pt idx="1188">
                  <c:v>0.88842307801706277</c:v>
                </c:pt>
                <c:pt idx="1189">
                  <c:v>0.88863550453602147</c:v>
                </c:pt>
                <c:pt idx="1190">
                  <c:v>0.88814884402971939</c:v>
                </c:pt>
                <c:pt idx="1191">
                  <c:v>0.88792459665994417</c:v>
                </c:pt>
                <c:pt idx="1192">
                  <c:v>0.88802424817583525</c:v>
                </c:pt>
                <c:pt idx="1193">
                  <c:v>0.88833540123294885</c:v>
                </c:pt>
                <c:pt idx="1194">
                  <c:v>0.88882226626452543</c:v>
                </c:pt>
                <c:pt idx="1195">
                  <c:v>0.88942252796876442</c:v>
                </c:pt>
                <c:pt idx="1196">
                  <c:v>0.88954751653554731</c:v>
                </c:pt>
                <c:pt idx="1197">
                  <c:v>0.88882226626452543</c:v>
                </c:pt>
                <c:pt idx="1198">
                  <c:v>0.88814884402971939</c:v>
                </c:pt>
                <c:pt idx="1199">
                  <c:v>0.88792459665994417</c:v>
                </c:pt>
                <c:pt idx="1200">
                  <c:v>0.88802424817583525</c:v>
                </c:pt>
                <c:pt idx="1201">
                  <c:v>0.88842307801706277</c:v>
                </c:pt>
                <c:pt idx="1202">
                  <c:v>0.88892211938398746</c:v>
                </c:pt>
                <c:pt idx="1203">
                  <c:v>0.88923470799961146</c:v>
                </c:pt>
                <c:pt idx="1204">
                  <c:v>0.88904696733785582</c:v>
                </c:pt>
                <c:pt idx="1205">
                  <c:v>0.88892211938398746</c:v>
                </c:pt>
                <c:pt idx="1206">
                  <c:v>0.88892211938398746</c:v>
                </c:pt>
                <c:pt idx="1207">
                  <c:v>0.88904696733785582</c:v>
                </c:pt>
                <c:pt idx="1208">
                  <c:v>0.88963462611119859</c:v>
                </c:pt>
                <c:pt idx="1209">
                  <c:v>0.89003490409730435</c:v>
                </c:pt>
                <c:pt idx="1210">
                  <c:v>0.88932256240162721</c:v>
                </c:pt>
                <c:pt idx="1211">
                  <c:v>0.88869748140733518</c:v>
                </c:pt>
                <c:pt idx="1212">
                  <c:v>0.88851077210990292</c:v>
                </c:pt>
                <c:pt idx="1213">
                  <c:v>0.88851077210990292</c:v>
                </c:pt>
                <c:pt idx="1214">
                  <c:v>0.88851077210990292</c:v>
                </c:pt>
                <c:pt idx="1215">
                  <c:v>0.88851077210990292</c:v>
                </c:pt>
                <c:pt idx="1216">
                  <c:v>0.88892211938398746</c:v>
                </c:pt>
                <c:pt idx="1217">
                  <c:v>0.88900991202769708</c:v>
                </c:pt>
                <c:pt idx="1218">
                  <c:v>0.88863550453602147</c:v>
                </c:pt>
                <c:pt idx="1219">
                  <c:v>0.88842307801706277</c:v>
                </c:pt>
                <c:pt idx="1220">
                  <c:v>0.88851077210990292</c:v>
                </c:pt>
                <c:pt idx="1221">
                  <c:v>0.88863550453602147</c:v>
                </c:pt>
                <c:pt idx="1222">
                  <c:v>0.88873531569472308</c:v>
                </c:pt>
                <c:pt idx="1223">
                  <c:v>0.88913478464524043</c:v>
                </c:pt>
                <c:pt idx="1224">
                  <c:v>0.88923470799961146</c:v>
                </c:pt>
                <c:pt idx="1225">
                  <c:v>0.88842307801706277</c:v>
                </c:pt>
                <c:pt idx="1226">
                  <c:v>0.88802424817583525</c:v>
                </c:pt>
                <c:pt idx="1227">
                  <c:v>0.88802424817583525</c:v>
                </c:pt>
                <c:pt idx="1228">
                  <c:v>0.88802424817583525</c:v>
                </c:pt>
                <c:pt idx="1229">
                  <c:v>0.88823567987535024</c:v>
                </c:pt>
                <c:pt idx="1230">
                  <c:v>0.88833540123294885</c:v>
                </c:pt>
                <c:pt idx="1231">
                  <c:v>0.88863550453602147</c:v>
                </c:pt>
                <c:pt idx="1232">
                  <c:v>0.88882226626452543</c:v>
                </c:pt>
                <c:pt idx="1233">
                  <c:v>0.88842307801706277</c:v>
                </c:pt>
                <c:pt idx="1234">
                  <c:v>0.88833540123294885</c:v>
                </c:pt>
                <c:pt idx="1235">
                  <c:v>0.88851077210990292</c:v>
                </c:pt>
                <c:pt idx="1236">
                  <c:v>0.88873531569472308</c:v>
                </c:pt>
                <c:pt idx="1237">
                  <c:v>0.88913478464524043</c:v>
                </c:pt>
                <c:pt idx="1238">
                  <c:v>0.88913478464524043</c:v>
                </c:pt>
                <c:pt idx="1239">
                  <c:v>0.88882226626452543</c:v>
                </c:pt>
                <c:pt idx="1240">
                  <c:v>0.88882226626452543</c:v>
                </c:pt>
                <c:pt idx="1241">
                  <c:v>0.88913478464524043</c:v>
                </c:pt>
                <c:pt idx="1242">
                  <c:v>0.88973466185052041</c:v>
                </c:pt>
                <c:pt idx="1243">
                  <c:v>0.88982261507383908</c:v>
                </c:pt>
                <c:pt idx="1244">
                  <c:v>0.88923470799961146</c:v>
                </c:pt>
                <c:pt idx="1245">
                  <c:v>0.88873531569472308</c:v>
                </c:pt>
                <c:pt idx="1246">
                  <c:v>0.88842307801706277</c:v>
                </c:pt>
                <c:pt idx="1247">
                  <c:v>0.88842307801706277</c:v>
                </c:pt>
                <c:pt idx="1248">
                  <c:v>0.88873531569472308</c:v>
                </c:pt>
                <c:pt idx="1249">
                  <c:v>0.88942252796876442</c:v>
                </c:pt>
                <c:pt idx="1250">
                  <c:v>0.88963462611119859</c:v>
                </c:pt>
                <c:pt idx="1251">
                  <c:v>0.88932256240162721</c:v>
                </c:pt>
                <c:pt idx="1252">
                  <c:v>0.88913478464524043</c:v>
                </c:pt>
                <c:pt idx="1253">
                  <c:v>0.88900991202769708</c:v>
                </c:pt>
                <c:pt idx="1254">
                  <c:v>0.88904696733785582</c:v>
                </c:pt>
                <c:pt idx="1255">
                  <c:v>0.88954751653554731</c:v>
                </c:pt>
                <c:pt idx="1256">
                  <c:v>0.88982261507383908</c:v>
                </c:pt>
                <c:pt idx="1257">
                  <c:v>0.88913478464524043</c:v>
                </c:pt>
                <c:pt idx="1258">
                  <c:v>0.88873531569472308</c:v>
                </c:pt>
                <c:pt idx="1259">
                  <c:v>0.88854778582102678</c:v>
                </c:pt>
                <c:pt idx="1260">
                  <c:v>0.88842307801706277</c:v>
                </c:pt>
                <c:pt idx="1261">
                  <c:v>0.88842307801706277</c:v>
                </c:pt>
                <c:pt idx="1262">
                  <c:v>0.88873531569472308</c:v>
                </c:pt>
                <c:pt idx="1263">
                  <c:v>0.88932256240162721</c:v>
                </c:pt>
                <c:pt idx="1264">
                  <c:v>0.88963462611119859</c:v>
                </c:pt>
                <c:pt idx="1265">
                  <c:v>0.88923470799961146</c:v>
                </c:pt>
                <c:pt idx="1266">
                  <c:v>0.88900991202769708</c:v>
                </c:pt>
                <c:pt idx="1267">
                  <c:v>0.88904696733785582</c:v>
                </c:pt>
                <c:pt idx="1268">
                  <c:v>0.88900991202769708</c:v>
                </c:pt>
                <c:pt idx="1269">
                  <c:v>0.88904696733785582</c:v>
                </c:pt>
                <c:pt idx="1270">
                  <c:v>0.88932256240162721</c:v>
                </c:pt>
                <c:pt idx="1271">
                  <c:v>0.88954751653554731</c:v>
                </c:pt>
                <c:pt idx="1272">
                  <c:v>0.88913478464524043</c:v>
                </c:pt>
                <c:pt idx="1273">
                  <c:v>0.88904696733785582</c:v>
                </c:pt>
                <c:pt idx="1274">
                  <c:v>0.88913478464524043</c:v>
                </c:pt>
                <c:pt idx="1275">
                  <c:v>0.88932256240162721</c:v>
                </c:pt>
                <c:pt idx="1276">
                  <c:v>0.88963462611119859</c:v>
                </c:pt>
                <c:pt idx="1277">
                  <c:v>0.88963462611119859</c:v>
                </c:pt>
                <c:pt idx="1278">
                  <c:v>0.88923470799961146</c:v>
                </c:pt>
                <c:pt idx="1279">
                  <c:v>0.88923470799961146</c:v>
                </c:pt>
                <c:pt idx="1280">
                  <c:v>0.88954751653554731</c:v>
                </c:pt>
                <c:pt idx="1281">
                  <c:v>0.89003490409730435</c:v>
                </c:pt>
                <c:pt idx="1282">
                  <c:v>0.8902230622816163</c:v>
                </c:pt>
                <c:pt idx="1283">
                  <c:v>0.88994771612052059</c:v>
                </c:pt>
                <c:pt idx="1284">
                  <c:v>0.88973466185052041</c:v>
                </c:pt>
                <c:pt idx="1285">
                  <c:v>0.88973466185052041</c:v>
                </c:pt>
                <c:pt idx="1286">
                  <c:v>0.89003490409730435</c:v>
                </c:pt>
                <c:pt idx="1287">
                  <c:v>0.89013583743872426</c:v>
                </c:pt>
                <c:pt idx="1288">
                  <c:v>0.88973466185052041</c:v>
                </c:pt>
                <c:pt idx="1289">
                  <c:v>0.88954751653554731</c:v>
                </c:pt>
                <c:pt idx="1290">
                  <c:v>0.88950961306574794</c:v>
                </c:pt>
                <c:pt idx="1291">
                  <c:v>0.88954751653554731</c:v>
                </c:pt>
                <c:pt idx="1292">
                  <c:v>0.88963462611119859</c:v>
                </c:pt>
                <c:pt idx="1293">
                  <c:v>0.88982261507383908</c:v>
                </c:pt>
                <c:pt idx="1294">
                  <c:v>0.8902230622816163</c:v>
                </c:pt>
                <c:pt idx="1295">
                  <c:v>0.89082440935006735</c:v>
                </c:pt>
                <c:pt idx="1296">
                  <c:v>0.89153997009105013</c:v>
                </c:pt>
                <c:pt idx="1297">
                  <c:v>0.8919427757029692</c:v>
                </c:pt>
                <c:pt idx="1298">
                  <c:v>0.89122656848234227</c:v>
                </c:pt>
                <c:pt idx="1299">
                  <c:v>0.89032323040658756</c:v>
                </c:pt>
                <c:pt idx="1300">
                  <c:v>0.88973466185052041</c:v>
                </c:pt>
                <c:pt idx="1301">
                  <c:v>0.88954751653554731</c:v>
                </c:pt>
                <c:pt idx="1302">
                  <c:v>0.88963462611119859</c:v>
                </c:pt>
                <c:pt idx="1303">
                  <c:v>0.89003490409730435</c:v>
                </c:pt>
                <c:pt idx="1304">
                  <c:v>0.89063680537131396</c:v>
                </c:pt>
                <c:pt idx="1305">
                  <c:v>0.89082440935006735</c:v>
                </c:pt>
                <c:pt idx="1306">
                  <c:v>0.89003490409730435</c:v>
                </c:pt>
                <c:pt idx="1307">
                  <c:v>0.88944752287213846</c:v>
                </c:pt>
                <c:pt idx="1308">
                  <c:v>0.88894708616951912</c:v>
                </c:pt>
                <c:pt idx="1309">
                  <c:v>0.88892211938398746</c:v>
                </c:pt>
                <c:pt idx="1310">
                  <c:v>0.88913478464524043</c:v>
                </c:pt>
                <c:pt idx="1311">
                  <c:v>0.88950961306574794</c:v>
                </c:pt>
                <c:pt idx="1312">
                  <c:v>0.8902230622816163</c:v>
                </c:pt>
                <c:pt idx="1313">
                  <c:v>0.89044847226678736</c:v>
                </c:pt>
                <c:pt idx="1314">
                  <c:v>0.89000987617078298</c:v>
                </c:pt>
                <c:pt idx="1315">
                  <c:v>0.88963462611119859</c:v>
                </c:pt>
                <c:pt idx="1316">
                  <c:v>0.88963462611119859</c:v>
                </c:pt>
                <c:pt idx="1317">
                  <c:v>0.88963462611119859</c:v>
                </c:pt>
                <c:pt idx="1318">
                  <c:v>0.8902230622816163</c:v>
                </c:pt>
                <c:pt idx="1319">
                  <c:v>0.89041130003806257</c:v>
                </c:pt>
                <c:pt idx="1320">
                  <c:v>0.89003490409730435</c:v>
                </c:pt>
                <c:pt idx="1321">
                  <c:v>0.88984763246939913</c:v>
                </c:pt>
                <c:pt idx="1322">
                  <c:v>0.88973466185052041</c:v>
                </c:pt>
                <c:pt idx="1323">
                  <c:v>0.88973466185052041</c:v>
                </c:pt>
                <c:pt idx="1324">
                  <c:v>0.88973466185052041</c:v>
                </c:pt>
                <c:pt idx="1325">
                  <c:v>0.89013583743872426</c:v>
                </c:pt>
                <c:pt idx="1326">
                  <c:v>0.89063680537131396</c:v>
                </c:pt>
                <c:pt idx="1327">
                  <c:v>0.89135206463470351</c:v>
                </c:pt>
                <c:pt idx="1328">
                  <c:v>0.89172876523905609</c:v>
                </c:pt>
                <c:pt idx="1329">
                  <c:v>0.89103798590028993</c:v>
                </c:pt>
                <c:pt idx="1330">
                  <c:v>0.89013583743872426</c:v>
                </c:pt>
                <c:pt idx="1331">
                  <c:v>0.88954751653554731</c:v>
                </c:pt>
                <c:pt idx="1332">
                  <c:v>0.88932256240162721</c:v>
                </c:pt>
                <c:pt idx="1333">
                  <c:v>0.88942252796876442</c:v>
                </c:pt>
                <c:pt idx="1334">
                  <c:v>0.88982261507383908</c:v>
                </c:pt>
                <c:pt idx="1335">
                  <c:v>0.89032323040658756</c:v>
                </c:pt>
                <c:pt idx="1336">
                  <c:v>0.89072412842683135</c:v>
                </c:pt>
                <c:pt idx="1337">
                  <c:v>0.89053656667875913</c:v>
                </c:pt>
                <c:pt idx="1338">
                  <c:v>0.89044847226678736</c:v>
                </c:pt>
                <c:pt idx="1339">
                  <c:v>0.89034827596009891</c:v>
                </c:pt>
                <c:pt idx="1340">
                  <c:v>0.89072412842683135</c:v>
                </c:pt>
                <c:pt idx="1341">
                  <c:v>0.89094979226166848</c:v>
                </c:pt>
                <c:pt idx="1342">
                  <c:v>0.8902230622816163</c:v>
                </c:pt>
                <c:pt idx="1343">
                  <c:v>0.88973466185052041</c:v>
                </c:pt>
                <c:pt idx="1344">
                  <c:v>0.88973466185052041</c:v>
                </c:pt>
                <c:pt idx="1345">
                  <c:v>0.88963462611119859</c:v>
                </c:pt>
                <c:pt idx="1346">
                  <c:v>0.88963462611119859</c:v>
                </c:pt>
                <c:pt idx="1347">
                  <c:v>0.88973466185052041</c:v>
                </c:pt>
                <c:pt idx="1348">
                  <c:v>0.8902230622816163</c:v>
                </c:pt>
                <c:pt idx="1349">
                  <c:v>0.89053656667875913</c:v>
                </c:pt>
                <c:pt idx="1350">
                  <c:v>0.89013583743872426</c:v>
                </c:pt>
                <c:pt idx="1351">
                  <c:v>0.88973466185052041</c:v>
                </c:pt>
                <c:pt idx="1352">
                  <c:v>0.88973466185052041</c:v>
                </c:pt>
                <c:pt idx="1353">
                  <c:v>0.88963462611119859</c:v>
                </c:pt>
                <c:pt idx="1354">
                  <c:v>0.88963462611119859</c:v>
                </c:pt>
                <c:pt idx="1355">
                  <c:v>0.89003490409730435</c:v>
                </c:pt>
                <c:pt idx="1356">
                  <c:v>0.89034827596009891</c:v>
                </c:pt>
                <c:pt idx="1357">
                  <c:v>0.89032323040658756</c:v>
                </c:pt>
                <c:pt idx="1358">
                  <c:v>0.89053656667875913</c:v>
                </c:pt>
                <c:pt idx="1359">
                  <c:v>0.89082440935006735</c:v>
                </c:pt>
                <c:pt idx="1360">
                  <c:v>0.89131400722922993</c:v>
                </c:pt>
                <c:pt idx="1361">
                  <c:v>0.8914395280095313</c:v>
                </c:pt>
                <c:pt idx="1362">
                  <c:v>0.89063680537131396</c:v>
                </c:pt>
                <c:pt idx="1363">
                  <c:v>0.88990977853890296</c:v>
                </c:pt>
                <c:pt idx="1364">
                  <c:v>0.88982261507383908</c:v>
                </c:pt>
                <c:pt idx="1365">
                  <c:v>0.88990977853890296</c:v>
                </c:pt>
                <c:pt idx="1366">
                  <c:v>0.8902230622816163</c:v>
                </c:pt>
                <c:pt idx="1367">
                  <c:v>0.89072412842683135</c:v>
                </c:pt>
                <c:pt idx="1368">
                  <c:v>0.89091257816631508</c:v>
                </c:pt>
                <c:pt idx="1369">
                  <c:v>0.89072412842683135</c:v>
                </c:pt>
                <c:pt idx="1370">
                  <c:v>0.89063680537131396</c:v>
                </c:pt>
                <c:pt idx="1371">
                  <c:v>0.89072412842683135</c:v>
                </c:pt>
                <c:pt idx="1372">
                  <c:v>0.89091257816631508</c:v>
                </c:pt>
                <c:pt idx="1373">
                  <c:v>0.89094979226166848</c:v>
                </c:pt>
                <c:pt idx="1374">
                  <c:v>0.89091257816631508</c:v>
                </c:pt>
                <c:pt idx="1375">
                  <c:v>0.89113833751036176</c:v>
                </c:pt>
                <c:pt idx="1376">
                  <c:v>0.89153997009105013</c:v>
                </c:pt>
                <c:pt idx="1377">
                  <c:v>0.89153997009105013</c:v>
                </c:pt>
                <c:pt idx="1378">
                  <c:v>0.89072412842683135</c:v>
                </c:pt>
                <c:pt idx="1379">
                  <c:v>0.89000987617078298</c:v>
                </c:pt>
                <c:pt idx="1380">
                  <c:v>0.88982261507383908</c:v>
                </c:pt>
                <c:pt idx="1381">
                  <c:v>0.88990977853890296</c:v>
                </c:pt>
                <c:pt idx="1382">
                  <c:v>0.89032323040658756</c:v>
                </c:pt>
                <c:pt idx="1383">
                  <c:v>0.89072412842683135</c:v>
                </c:pt>
                <c:pt idx="1384">
                  <c:v>0.89131400722922993</c:v>
                </c:pt>
                <c:pt idx="1385">
                  <c:v>0.8914395280095313</c:v>
                </c:pt>
                <c:pt idx="1386">
                  <c:v>0.89063680537131396</c:v>
                </c:pt>
                <c:pt idx="1387">
                  <c:v>0.89013583743872426</c:v>
                </c:pt>
                <c:pt idx="1388">
                  <c:v>0.89013583743872426</c:v>
                </c:pt>
                <c:pt idx="1389">
                  <c:v>0.89032323040658756</c:v>
                </c:pt>
                <c:pt idx="1390">
                  <c:v>0.89063680537131396</c:v>
                </c:pt>
                <c:pt idx="1391">
                  <c:v>0.89122656848234227</c:v>
                </c:pt>
                <c:pt idx="1392">
                  <c:v>0.89141442102528312</c:v>
                </c:pt>
                <c:pt idx="1393">
                  <c:v>0.89063680537131396</c:v>
                </c:pt>
                <c:pt idx="1394">
                  <c:v>0.89003490409730435</c:v>
                </c:pt>
                <c:pt idx="1395">
                  <c:v>0.88990977853890296</c:v>
                </c:pt>
                <c:pt idx="1396">
                  <c:v>0.88990977853890296</c:v>
                </c:pt>
                <c:pt idx="1397">
                  <c:v>0.89032323040658756</c:v>
                </c:pt>
                <c:pt idx="1398">
                  <c:v>0.89082440935006735</c:v>
                </c:pt>
                <c:pt idx="1399">
                  <c:v>0.89113833751036176</c:v>
                </c:pt>
                <c:pt idx="1400">
                  <c:v>0.89091257816631508</c:v>
                </c:pt>
                <c:pt idx="1401">
                  <c:v>0.89091257816631508</c:v>
                </c:pt>
                <c:pt idx="1402">
                  <c:v>0.89082440935006735</c:v>
                </c:pt>
                <c:pt idx="1403">
                  <c:v>0.89103798590028993</c:v>
                </c:pt>
                <c:pt idx="1404">
                  <c:v>0.89162828061560484</c:v>
                </c:pt>
                <c:pt idx="1405">
                  <c:v>0.8919427757029692</c:v>
                </c:pt>
                <c:pt idx="1406">
                  <c:v>0.89131400722922993</c:v>
                </c:pt>
                <c:pt idx="1407">
                  <c:v>0.89063680537131396</c:v>
                </c:pt>
                <c:pt idx="1408">
                  <c:v>0.8902230622816163</c:v>
                </c:pt>
                <c:pt idx="1409">
                  <c:v>0.88990977853890296</c:v>
                </c:pt>
                <c:pt idx="1410">
                  <c:v>0.88990977853890296</c:v>
                </c:pt>
                <c:pt idx="1411">
                  <c:v>0.89013583743872426</c:v>
                </c:pt>
                <c:pt idx="1412">
                  <c:v>0.89072412842683135</c:v>
                </c:pt>
                <c:pt idx="1413">
                  <c:v>0.89103798590028993</c:v>
                </c:pt>
                <c:pt idx="1414">
                  <c:v>0.89101290152912682</c:v>
                </c:pt>
                <c:pt idx="1415">
                  <c:v>0.89122656848234227</c:v>
                </c:pt>
                <c:pt idx="1416">
                  <c:v>0.89162828061560484</c:v>
                </c:pt>
                <c:pt idx="1417">
                  <c:v>0.89223152827999996</c:v>
                </c:pt>
                <c:pt idx="1418">
                  <c:v>0.89242061646548898</c:v>
                </c:pt>
                <c:pt idx="1419">
                  <c:v>0.8918163025601672</c:v>
                </c:pt>
                <c:pt idx="1420">
                  <c:v>0.89122656848234227</c:v>
                </c:pt>
                <c:pt idx="1421">
                  <c:v>0.89082440935006735</c:v>
                </c:pt>
                <c:pt idx="1422">
                  <c:v>0.89082440935006735</c:v>
                </c:pt>
                <c:pt idx="1423">
                  <c:v>0.89103798590028993</c:v>
                </c:pt>
                <c:pt idx="1424">
                  <c:v>0.89162828061560484</c:v>
                </c:pt>
                <c:pt idx="1425">
                  <c:v>0.8919176403636393</c:v>
                </c:pt>
                <c:pt idx="1426">
                  <c:v>0.89122656848234227</c:v>
                </c:pt>
                <c:pt idx="1427">
                  <c:v>0.89063680537131396</c:v>
                </c:pt>
                <c:pt idx="1428">
                  <c:v>0.8902230622816163</c:v>
                </c:pt>
                <c:pt idx="1429">
                  <c:v>0.89000987617078298</c:v>
                </c:pt>
                <c:pt idx="1430">
                  <c:v>0.89013583743872426</c:v>
                </c:pt>
                <c:pt idx="1431">
                  <c:v>0.89041130003806257</c:v>
                </c:pt>
                <c:pt idx="1432">
                  <c:v>0.89103798590028993</c:v>
                </c:pt>
                <c:pt idx="1433">
                  <c:v>0.89131400722922993</c:v>
                </c:pt>
                <c:pt idx="1434">
                  <c:v>0.89103798590028993</c:v>
                </c:pt>
                <c:pt idx="1435">
                  <c:v>0.89094979226166848</c:v>
                </c:pt>
                <c:pt idx="1436">
                  <c:v>0.89082440935006735</c:v>
                </c:pt>
                <c:pt idx="1437">
                  <c:v>0.89082440935006735</c:v>
                </c:pt>
                <c:pt idx="1438">
                  <c:v>0.89113833751036176</c:v>
                </c:pt>
                <c:pt idx="1439">
                  <c:v>0.89172876523905609</c:v>
                </c:pt>
                <c:pt idx="1440">
                  <c:v>0.89213093032310242</c:v>
                </c:pt>
                <c:pt idx="1441">
                  <c:v>0.8914395280095313</c:v>
                </c:pt>
                <c:pt idx="1442">
                  <c:v>0.89082440935006735</c:v>
                </c:pt>
                <c:pt idx="1443">
                  <c:v>0.89072412842683135</c:v>
                </c:pt>
                <c:pt idx="1444">
                  <c:v>0.89082440935006735</c:v>
                </c:pt>
                <c:pt idx="1445">
                  <c:v>0.89113833751036176</c:v>
                </c:pt>
                <c:pt idx="1446">
                  <c:v>0.8914395280095313</c:v>
                </c:pt>
                <c:pt idx="1447">
                  <c:v>0.89172876523905609</c:v>
                </c:pt>
                <c:pt idx="1448">
                  <c:v>0.89213093032310242</c:v>
                </c:pt>
                <c:pt idx="1449">
                  <c:v>0.89223152827999996</c:v>
                </c:pt>
                <c:pt idx="1450">
                  <c:v>0.89131400722922993</c:v>
                </c:pt>
                <c:pt idx="1451">
                  <c:v>0.89072412842683135</c:v>
                </c:pt>
                <c:pt idx="1452">
                  <c:v>0.89053656667875913</c:v>
                </c:pt>
                <c:pt idx="1453">
                  <c:v>0.89051151053101685</c:v>
                </c:pt>
                <c:pt idx="1454">
                  <c:v>0.89063680537131396</c:v>
                </c:pt>
                <c:pt idx="1455">
                  <c:v>0.89072412842683135</c:v>
                </c:pt>
                <c:pt idx="1456">
                  <c:v>0.89103798590028993</c:v>
                </c:pt>
                <c:pt idx="1457">
                  <c:v>0.89101290152912682</c:v>
                </c:pt>
                <c:pt idx="1458">
                  <c:v>0.89072412842683135</c:v>
                </c:pt>
                <c:pt idx="1459">
                  <c:v>0.89072412842683135</c:v>
                </c:pt>
                <c:pt idx="1460">
                  <c:v>0.89094979226166848</c:v>
                </c:pt>
                <c:pt idx="1461">
                  <c:v>0.89131400722922993</c:v>
                </c:pt>
                <c:pt idx="1462">
                  <c:v>0.89204333122878321</c:v>
                </c:pt>
                <c:pt idx="1463">
                  <c:v>0.89244578016218612</c:v>
                </c:pt>
                <c:pt idx="1464">
                  <c:v>0.89213093032310242</c:v>
                </c:pt>
                <c:pt idx="1465">
                  <c:v>0.89172876523905609</c:v>
                </c:pt>
                <c:pt idx="1466">
                  <c:v>0.89162828061560484</c:v>
                </c:pt>
                <c:pt idx="1467">
                  <c:v>0.89153997009105013</c:v>
                </c:pt>
                <c:pt idx="1468">
                  <c:v>0.89162828061560484</c:v>
                </c:pt>
                <c:pt idx="1469">
                  <c:v>0.89153997009105013</c:v>
                </c:pt>
                <c:pt idx="1470">
                  <c:v>0.89131400722922993</c:v>
                </c:pt>
                <c:pt idx="1471">
                  <c:v>0.89131400722922993</c:v>
                </c:pt>
                <c:pt idx="1472">
                  <c:v>0.89153997009105013</c:v>
                </c:pt>
                <c:pt idx="1473">
                  <c:v>0.8919427757029692</c:v>
                </c:pt>
                <c:pt idx="1474">
                  <c:v>0.89213093032310242</c:v>
                </c:pt>
                <c:pt idx="1475">
                  <c:v>0.89172876523905609</c:v>
                </c:pt>
                <c:pt idx="1476">
                  <c:v>0.89141442102528312</c:v>
                </c:pt>
                <c:pt idx="1477">
                  <c:v>0.8914395280095313</c:v>
                </c:pt>
                <c:pt idx="1478">
                  <c:v>0.8918163025601672</c:v>
                </c:pt>
                <c:pt idx="1479">
                  <c:v>0.89204333122878321</c:v>
                </c:pt>
                <c:pt idx="1480">
                  <c:v>0.89153997009105013</c:v>
                </c:pt>
                <c:pt idx="1481">
                  <c:v>0.89122656848234227</c:v>
                </c:pt>
                <c:pt idx="1482">
                  <c:v>0.89113833751036176</c:v>
                </c:pt>
                <c:pt idx="1483">
                  <c:v>0.89113833751036176</c:v>
                </c:pt>
                <c:pt idx="1484">
                  <c:v>0.89113833751036176</c:v>
                </c:pt>
                <c:pt idx="1485">
                  <c:v>0.89153997009105013</c:v>
                </c:pt>
                <c:pt idx="1486">
                  <c:v>0.89172876523905609</c:v>
                </c:pt>
                <c:pt idx="1487">
                  <c:v>0.89122656848234227</c:v>
                </c:pt>
                <c:pt idx="1488">
                  <c:v>0.89072412842683135</c:v>
                </c:pt>
                <c:pt idx="1489">
                  <c:v>0.89063680537131396</c:v>
                </c:pt>
                <c:pt idx="1490">
                  <c:v>0.89072412842683135</c:v>
                </c:pt>
                <c:pt idx="1491">
                  <c:v>0.89113833751036176</c:v>
                </c:pt>
                <c:pt idx="1492">
                  <c:v>0.89153997009105013</c:v>
                </c:pt>
                <c:pt idx="1493">
                  <c:v>0.89213093032310242</c:v>
                </c:pt>
                <c:pt idx="1494">
                  <c:v>0.89223152827999996</c:v>
                </c:pt>
                <c:pt idx="1495">
                  <c:v>0.8914395280095313</c:v>
                </c:pt>
                <c:pt idx="1496">
                  <c:v>0.89072412842683135</c:v>
                </c:pt>
                <c:pt idx="1497">
                  <c:v>0.89044847226678736</c:v>
                </c:pt>
                <c:pt idx="1498">
                  <c:v>0.89053656667875913</c:v>
                </c:pt>
                <c:pt idx="1499">
                  <c:v>0.89082440935006735</c:v>
                </c:pt>
                <c:pt idx="1500">
                  <c:v>0.89113833751036176</c:v>
                </c:pt>
                <c:pt idx="1501">
                  <c:v>0.89185440287274642</c:v>
                </c:pt>
                <c:pt idx="1502">
                  <c:v>0.89204333122878321</c:v>
                </c:pt>
                <c:pt idx="1503">
                  <c:v>0.89153997009105013</c:v>
                </c:pt>
                <c:pt idx="1504">
                  <c:v>0.89113833751036176</c:v>
                </c:pt>
                <c:pt idx="1505">
                  <c:v>0.8908494831090964</c:v>
                </c:pt>
                <c:pt idx="1506">
                  <c:v>0.89082440935006735</c:v>
                </c:pt>
                <c:pt idx="1507">
                  <c:v>0.89103798590028993</c:v>
                </c:pt>
                <c:pt idx="1508">
                  <c:v>0.89172876523905609</c:v>
                </c:pt>
                <c:pt idx="1509">
                  <c:v>0.89204333122878321</c:v>
                </c:pt>
                <c:pt idx="1510">
                  <c:v>0.89141442102528312</c:v>
                </c:pt>
                <c:pt idx="1511">
                  <c:v>0.89082440935006735</c:v>
                </c:pt>
                <c:pt idx="1512">
                  <c:v>0.89044847226678736</c:v>
                </c:pt>
                <c:pt idx="1513">
                  <c:v>0.89032323040658756</c:v>
                </c:pt>
                <c:pt idx="1514">
                  <c:v>0.89032323040658756</c:v>
                </c:pt>
                <c:pt idx="1515">
                  <c:v>0.89063680537131396</c:v>
                </c:pt>
                <c:pt idx="1516">
                  <c:v>0.89122656848234227</c:v>
                </c:pt>
                <c:pt idx="1517">
                  <c:v>0.89153997009105013</c:v>
                </c:pt>
                <c:pt idx="1518">
                  <c:v>0.89141442102528312</c:v>
                </c:pt>
                <c:pt idx="1519">
                  <c:v>0.89131400722922993</c:v>
                </c:pt>
                <c:pt idx="1520">
                  <c:v>0.89131400722922993</c:v>
                </c:pt>
                <c:pt idx="1521">
                  <c:v>0.89141442102528312</c:v>
                </c:pt>
                <c:pt idx="1522">
                  <c:v>0.89153997009105013</c:v>
                </c:pt>
                <c:pt idx="1523">
                  <c:v>0.89131400722922993</c:v>
                </c:pt>
                <c:pt idx="1524">
                  <c:v>0.89131400722922993</c:v>
                </c:pt>
                <c:pt idx="1525">
                  <c:v>0.89162828061560484</c:v>
                </c:pt>
                <c:pt idx="1526">
                  <c:v>0.89223152827999996</c:v>
                </c:pt>
                <c:pt idx="1527">
                  <c:v>0.89231997586757905</c:v>
                </c:pt>
                <c:pt idx="1528">
                  <c:v>0.89204333122878321</c:v>
                </c:pt>
                <c:pt idx="1529">
                  <c:v>0.89172876523905609</c:v>
                </c:pt>
                <c:pt idx="1530">
                  <c:v>0.89172876523905609</c:v>
                </c:pt>
                <c:pt idx="1531">
                  <c:v>0.89213093032310242</c:v>
                </c:pt>
                <c:pt idx="1532">
                  <c:v>0.89231997586757905</c:v>
                </c:pt>
                <c:pt idx="1533">
                  <c:v>0.89172876523905609</c:v>
                </c:pt>
                <c:pt idx="1534">
                  <c:v>0.89113833751036176</c:v>
                </c:pt>
                <c:pt idx="1535">
                  <c:v>0.89082440935006735</c:v>
                </c:pt>
                <c:pt idx="1536">
                  <c:v>0.89082440935006735</c:v>
                </c:pt>
                <c:pt idx="1537">
                  <c:v>0.89072412842683135</c:v>
                </c:pt>
                <c:pt idx="1538">
                  <c:v>0.89082440935006735</c:v>
                </c:pt>
                <c:pt idx="1539">
                  <c:v>0.89131400722922993</c:v>
                </c:pt>
                <c:pt idx="1540">
                  <c:v>0.89162828061560484</c:v>
                </c:pt>
                <c:pt idx="1541">
                  <c:v>0.8914395280095313</c:v>
                </c:pt>
                <c:pt idx="1542">
                  <c:v>0.89141442102528312</c:v>
                </c:pt>
                <c:pt idx="1543">
                  <c:v>0.89141442102528312</c:v>
                </c:pt>
                <c:pt idx="1544">
                  <c:v>0.89153997009105013</c:v>
                </c:pt>
                <c:pt idx="1545">
                  <c:v>0.89162828061560484</c:v>
                </c:pt>
                <c:pt idx="1546">
                  <c:v>0.89213093032310242</c:v>
                </c:pt>
                <c:pt idx="1547">
                  <c:v>0.89244578016218612</c:v>
                </c:pt>
                <c:pt idx="1548">
                  <c:v>0.8918163025601672</c:v>
                </c:pt>
                <c:pt idx="1549">
                  <c:v>0.89131400722922993</c:v>
                </c:pt>
                <c:pt idx="1550">
                  <c:v>0.89113833751036176</c:v>
                </c:pt>
                <c:pt idx="1551">
                  <c:v>0.89113833751036176</c:v>
                </c:pt>
                <c:pt idx="1552">
                  <c:v>0.89122656848234227</c:v>
                </c:pt>
                <c:pt idx="1553">
                  <c:v>0.8914395280095313</c:v>
                </c:pt>
                <c:pt idx="1554">
                  <c:v>0.89162828061560484</c:v>
                </c:pt>
                <c:pt idx="1555">
                  <c:v>0.89172876523905609</c:v>
                </c:pt>
                <c:pt idx="1556">
                  <c:v>0.89122656848234227</c:v>
                </c:pt>
                <c:pt idx="1557">
                  <c:v>0.89091257816631508</c:v>
                </c:pt>
                <c:pt idx="1558">
                  <c:v>0.89094979226166848</c:v>
                </c:pt>
                <c:pt idx="1559">
                  <c:v>0.89113833751036176</c:v>
                </c:pt>
                <c:pt idx="1560">
                  <c:v>0.89131400722922993</c:v>
                </c:pt>
                <c:pt idx="1561">
                  <c:v>0.89172876523905609</c:v>
                </c:pt>
                <c:pt idx="1562">
                  <c:v>0.89172876523905609</c:v>
                </c:pt>
                <c:pt idx="1563">
                  <c:v>0.8914395280095313</c:v>
                </c:pt>
                <c:pt idx="1564">
                  <c:v>0.89141442102528312</c:v>
                </c:pt>
                <c:pt idx="1565">
                  <c:v>0.89153997009105013</c:v>
                </c:pt>
                <c:pt idx="1566">
                  <c:v>0.8918163025601672</c:v>
                </c:pt>
                <c:pt idx="1567">
                  <c:v>0.89244578016218612</c:v>
                </c:pt>
                <c:pt idx="1568">
                  <c:v>0.89272267451471277</c:v>
                </c:pt>
                <c:pt idx="1569">
                  <c:v>0.89213093032310242</c:v>
                </c:pt>
                <c:pt idx="1570">
                  <c:v>0.89172876523905609</c:v>
                </c:pt>
                <c:pt idx="1571">
                  <c:v>0.89162828061560484</c:v>
                </c:pt>
                <c:pt idx="1572">
                  <c:v>0.89153997009105013</c:v>
                </c:pt>
                <c:pt idx="1573">
                  <c:v>0.89150270667810438</c:v>
                </c:pt>
                <c:pt idx="1574">
                  <c:v>0.89153997009105013</c:v>
                </c:pt>
                <c:pt idx="1575">
                  <c:v>0.8918163025601672</c:v>
                </c:pt>
                <c:pt idx="1576">
                  <c:v>0.8923573076344079</c:v>
                </c:pt>
                <c:pt idx="1577">
                  <c:v>0.89313874486585199</c:v>
                </c:pt>
                <c:pt idx="1578">
                  <c:v>0.8935421830301612</c:v>
                </c:pt>
                <c:pt idx="1579">
                  <c:v>0.89284859239239922</c:v>
                </c:pt>
                <c:pt idx="1580">
                  <c:v>0.8919427757029692</c:v>
                </c:pt>
                <c:pt idx="1581">
                  <c:v>0.89141442102528312</c:v>
                </c:pt>
                <c:pt idx="1582">
                  <c:v>0.89113833751036176</c:v>
                </c:pt>
                <c:pt idx="1583">
                  <c:v>0.89122656848234227</c:v>
                </c:pt>
                <c:pt idx="1584">
                  <c:v>0.89153997009105013</c:v>
                </c:pt>
                <c:pt idx="1585">
                  <c:v>0.89213093032310242</c:v>
                </c:pt>
                <c:pt idx="1586">
                  <c:v>0.8925464491414542</c:v>
                </c:pt>
                <c:pt idx="1587">
                  <c:v>0.89263414708134969</c:v>
                </c:pt>
                <c:pt idx="1588">
                  <c:v>0.89272267451471277</c:v>
                </c:pt>
                <c:pt idx="1589">
                  <c:v>0.89303794224149968</c:v>
                </c:pt>
                <c:pt idx="1590">
                  <c:v>0.89294935227273353</c:v>
                </c:pt>
                <c:pt idx="1591">
                  <c:v>0.89231997586757905</c:v>
                </c:pt>
                <c:pt idx="1592">
                  <c:v>0.89213093032310242</c:v>
                </c:pt>
                <c:pt idx="1593">
                  <c:v>0.89213093032310242</c:v>
                </c:pt>
                <c:pt idx="1594">
                  <c:v>0.89244578016218612</c:v>
                </c:pt>
                <c:pt idx="1595">
                  <c:v>0.89303794224149968</c:v>
                </c:pt>
                <c:pt idx="1596">
                  <c:v>0.89322655924317207</c:v>
                </c:pt>
                <c:pt idx="1597">
                  <c:v>0.89284859239239922</c:v>
                </c:pt>
                <c:pt idx="1598">
                  <c:v>0.8923573076344079</c:v>
                </c:pt>
                <c:pt idx="1599">
                  <c:v>0.89213093032310242</c:v>
                </c:pt>
                <c:pt idx="1600">
                  <c:v>0.89204333122878321</c:v>
                </c:pt>
                <c:pt idx="1601">
                  <c:v>0.89204333122878321</c:v>
                </c:pt>
                <c:pt idx="1602">
                  <c:v>0.89204333122878321</c:v>
                </c:pt>
                <c:pt idx="1603">
                  <c:v>0.89231997586757905</c:v>
                </c:pt>
                <c:pt idx="1604">
                  <c:v>0.89284859239239922</c:v>
                </c:pt>
                <c:pt idx="1605">
                  <c:v>0.8935421830301612</c:v>
                </c:pt>
                <c:pt idx="1606">
                  <c:v>0.89395901780526932</c:v>
                </c:pt>
                <c:pt idx="1607">
                  <c:v>0.89322655924317207</c:v>
                </c:pt>
                <c:pt idx="1608">
                  <c:v>0.89231997586757905</c:v>
                </c:pt>
                <c:pt idx="1609">
                  <c:v>0.89172876523905609</c:v>
                </c:pt>
                <c:pt idx="1610">
                  <c:v>0.89153997009105013</c:v>
                </c:pt>
                <c:pt idx="1611">
                  <c:v>0.89162828061560484</c:v>
                </c:pt>
                <c:pt idx="1612">
                  <c:v>0.8919427757029692</c:v>
                </c:pt>
                <c:pt idx="1613">
                  <c:v>0.8925464491414542</c:v>
                </c:pt>
                <c:pt idx="1614">
                  <c:v>0.89284859239239922</c:v>
                </c:pt>
                <c:pt idx="1615">
                  <c:v>0.89263414708134969</c:v>
                </c:pt>
                <c:pt idx="1616">
                  <c:v>0.8925464491414542</c:v>
                </c:pt>
                <c:pt idx="1617">
                  <c:v>0.89244578016218612</c:v>
                </c:pt>
                <c:pt idx="1618">
                  <c:v>0.89272267451471277</c:v>
                </c:pt>
                <c:pt idx="1619">
                  <c:v>0.89284859239239922</c:v>
                </c:pt>
                <c:pt idx="1620">
                  <c:v>0.89231997586757905</c:v>
                </c:pt>
                <c:pt idx="1621">
                  <c:v>0.8919427757029692</c:v>
                </c:pt>
                <c:pt idx="1622">
                  <c:v>0.8918163025601672</c:v>
                </c:pt>
                <c:pt idx="1623">
                  <c:v>0.89172876523905609</c:v>
                </c:pt>
                <c:pt idx="1624">
                  <c:v>0.89172876523905609</c:v>
                </c:pt>
                <c:pt idx="1625">
                  <c:v>0.89172876523905609</c:v>
                </c:pt>
                <c:pt idx="1626">
                  <c:v>0.89223152827999996</c:v>
                </c:pt>
                <c:pt idx="1627">
                  <c:v>0.89242061646548898</c:v>
                </c:pt>
                <c:pt idx="1628">
                  <c:v>0.89204333122878321</c:v>
                </c:pt>
                <c:pt idx="1629">
                  <c:v>0.8918163025601672</c:v>
                </c:pt>
                <c:pt idx="1630">
                  <c:v>0.8918163025601672</c:v>
                </c:pt>
                <c:pt idx="1631">
                  <c:v>0.8918163025601672</c:v>
                </c:pt>
                <c:pt idx="1632">
                  <c:v>0.8918163025601672</c:v>
                </c:pt>
                <c:pt idx="1633">
                  <c:v>0.89213093032310242</c:v>
                </c:pt>
                <c:pt idx="1634">
                  <c:v>0.89223152827999996</c:v>
                </c:pt>
                <c:pt idx="1635">
                  <c:v>0.89204333122878321</c:v>
                </c:pt>
                <c:pt idx="1636">
                  <c:v>0.89204333122878321</c:v>
                </c:pt>
                <c:pt idx="1637">
                  <c:v>0.8923573076344079</c:v>
                </c:pt>
                <c:pt idx="1638">
                  <c:v>0.89282340597524223</c:v>
                </c:pt>
                <c:pt idx="1639">
                  <c:v>0.8935421830301612</c:v>
                </c:pt>
                <c:pt idx="1640">
                  <c:v>0.89373182720966049</c:v>
                </c:pt>
                <c:pt idx="1641">
                  <c:v>0.89294935227273353</c:v>
                </c:pt>
                <c:pt idx="1642">
                  <c:v>0.89223152827999996</c:v>
                </c:pt>
                <c:pt idx="1643">
                  <c:v>0.89172876523905609</c:v>
                </c:pt>
                <c:pt idx="1644">
                  <c:v>0.89162828061560484</c:v>
                </c:pt>
                <c:pt idx="1645">
                  <c:v>0.89172876523905609</c:v>
                </c:pt>
                <c:pt idx="1646">
                  <c:v>0.89213093032310242</c:v>
                </c:pt>
                <c:pt idx="1647">
                  <c:v>0.89272267451471277</c:v>
                </c:pt>
                <c:pt idx="1648">
                  <c:v>0.89294935227273353</c:v>
                </c:pt>
                <c:pt idx="1649">
                  <c:v>0.89263414708134969</c:v>
                </c:pt>
                <c:pt idx="1650">
                  <c:v>0.89231997586757905</c:v>
                </c:pt>
                <c:pt idx="1651">
                  <c:v>0.89223152827999996</c:v>
                </c:pt>
                <c:pt idx="1652">
                  <c:v>0.89244578016218612</c:v>
                </c:pt>
                <c:pt idx="1653">
                  <c:v>0.89284859239239922</c:v>
                </c:pt>
                <c:pt idx="1654">
                  <c:v>0.8933526193161524</c:v>
                </c:pt>
                <c:pt idx="1655">
                  <c:v>0.89395901780526932</c:v>
                </c:pt>
                <c:pt idx="1656">
                  <c:v>0.89423685210826565</c:v>
                </c:pt>
                <c:pt idx="1657">
                  <c:v>0.89345349299606402</c:v>
                </c:pt>
                <c:pt idx="1658">
                  <c:v>0.89244578016218612</c:v>
                </c:pt>
                <c:pt idx="1659">
                  <c:v>0.8919427757029692</c:v>
                </c:pt>
                <c:pt idx="1660">
                  <c:v>0.8919427757029692</c:v>
                </c:pt>
                <c:pt idx="1661">
                  <c:v>0.89204333122878321</c:v>
                </c:pt>
                <c:pt idx="1662">
                  <c:v>0.89244578016218612</c:v>
                </c:pt>
                <c:pt idx="1663">
                  <c:v>0.89294935227273353</c:v>
                </c:pt>
                <c:pt idx="1664">
                  <c:v>0.89313874486585199</c:v>
                </c:pt>
                <c:pt idx="1665">
                  <c:v>0.89272267451471277</c:v>
                </c:pt>
                <c:pt idx="1666">
                  <c:v>0.8925464491414542</c:v>
                </c:pt>
                <c:pt idx="1667">
                  <c:v>0.8925464491414542</c:v>
                </c:pt>
                <c:pt idx="1668">
                  <c:v>0.89294935227273353</c:v>
                </c:pt>
                <c:pt idx="1669">
                  <c:v>0.89313874486585199</c:v>
                </c:pt>
                <c:pt idx="1670">
                  <c:v>0.89284859239239922</c:v>
                </c:pt>
                <c:pt idx="1671">
                  <c:v>0.89272267451471277</c:v>
                </c:pt>
                <c:pt idx="1672">
                  <c:v>0.89272267451471277</c:v>
                </c:pt>
                <c:pt idx="1673">
                  <c:v>0.89276085231262647</c:v>
                </c:pt>
                <c:pt idx="1674">
                  <c:v>0.89294935227273353</c:v>
                </c:pt>
                <c:pt idx="1675">
                  <c:v>0.89303794224149968</c:v>
                </c:pt>
                <c:pt idx="1676">
                  <c:v>0.8925464491414542</c:v>
                </c:pt>
                <c:pt idx="1677">
                  <c:v>0.89244578016218612</c:v>
                </c:pt>
                <c:pt idx="1678">
                  <c:v>0.8925464491414542</c:v>
                </c:pt>
                <c:pt idx="1679">
                  <c:v>0.89272267451471277</c:v>
                </c:pt>
                <c:pt idx="1680">
                  <c:v>0.8933526193161524</c:v>
                </c:pt>
                <c:pt idx="1681">
                  <c:v>0.89364309952653243</c:v>
                </c:pt>
                <c:pt idx="1682">
                  <c:v>0.89345349299606402</c:v>
                </c:pt>
                <c:pt idx="1683">
                  <c:v>0.89345349299606402</c:v>
                </c:pt>
                <c:pt idx="1684">
                  <c:v>0.8933526193161524</c:v>
                </c:pt>
                <c:pt idx="1685">
                  <c:v>0.89345349299606402</c:v>
                </c:pt>
                <c:pt idx="1686">
                  <c:v>0.89373182720966049</c:v>
                </c:pt>
                <c:pt idx="1687">
                  <c:v>0.89442679130496983</c:v>
                </c:pt>
                <c:pt idx="1688">
                  <c:v>0.89474244808276671</c:v>
                </c:pt>
                <c:pt idx="1689">
                  <c:v>0.89414802412631977</c:v>
                </c:pt>
                <c:pt idx="1690">
                  <c:v>0.89332740445512171</c:v>
                </c:pt>
                <c:pt idx="1691">
                  <c:v>0.89282340597524223</c:v>
                </c:pt>
                <c:pt idx="1692">
                  <c:v>0.8925464491414542</c:v>
                </c:pt>
                <c:pt idx="1693">
                  <c:v>0.8925464491414542</c:v>
                </c:pt>
                <c:pt idx="1694">
                  <c:v>0.89282340597524223</c:v>
                </c:pt>
                <c:pt idx="1695">
                  <c:v>0.89345349299606402</c:v>
                </c:pt>
                <c:pt idx="1696">
                  <c:v>0.89364309952653243</c:v>
                </c:pt>
                <c:pt idx="1697">
                  <c:v>0.89322655924317207</c:v>
                </c:pt>
                <c:pt idx="1698">
                  <c:v>0.89313874486585199</c:v>
                </c:pt>
                <c:pt idx="1699">
                  <c:v>0.89326478015201105</c:v>
                </c:pt>
                <c:pt idx="1700">
                  <c:v>0.8935421830301612</c:v>
                </c:pt>
                <c:pt idx="1701">
                  <c:v>0.89404699356486717</c:v>
                </c:pt>
                <c:pt idx="1702">
                  <c:v>0.89404699356486717</c:v>
                </c:pt>
                <c:pt idx="1703">
                  <c:v>0.8935421830301612</c:v>
                </c:pt>
                <c:pt idx="1704">
                  <c:v>0.89307533410851336</c:v>
                </c:pt>
                <c:pt idx="1705">
                  <c:v>0.89303794224149968</c:v>
                </c:pt>
                <c:pt idx="1706">
                  <c:v>0.89322655924317207</c:v>
                </c:pt>
                <c:pt idx="1707">
                  <c:v>0.89383278654975762</c:v>
                </c:pt>
                <c:pt idx="1708">
                  <c:v>0.89404699356486717</c:v>
                </c:pt>
                <c:pt idx="1709">
                  <c:v>0.8935421830301612</c:v>
                </c:pt>
                <c:pt idx="1710">
                  <c:v>0.89303794224149968</c:v>
                </c:pt>
                <c:pt idx="1711">
                  <c:v>0.89272267451471277</c:v>
                </c:pt>
                <c:pt idx="1712">
                  <c:v>0.89272267451471277</c:v>
                </c:pt>
                <c:pt idx="1713">
                  <c:v>0.89282340597524223</c:v>
                </c:pt>
                <c:pt idx="1714">
                  <c:v>0.89332740445512171</c:v>
                </c:pt>
                <c:pt idx="1715">
                  <c:v>0.89364309952653243</c:v>
                </c:pt>
                <c:pt idx="1716">
                  <c:v>0.89332740445512171</c:v>
                </c:pt>
                <c:pt idx="1717">
                  <c:v>0.8933526193161524</c:v>
                </c:pt>
                <c:pt idx="1718">
                  <c:v>0.8935421830301612</c:v>
                </c:pt>
                <c:pt idx="1719">
                  <c:v>0.89414802412631977</c:v>
                </c:pt>
                <c:pt idx="1720">
                  <c:v>0.89445206826716583</c:v>
                </c:pt>
                <c:pt idx="1721">
                  <c:v>0.89423685210826565</c:v>
                </c:pt>
                <c:pt idx="1722">
                  <c:v>0.89414802412631977</c:v>
                </c:pt>
                <c:pt idx="1723">
                  <c:v>0.89404699356486717</c:v>
                </c:pt>
                <c:pt idx="1724">
                  <c:v>0.89414802412631977</c:v>
                </c:pt>
                <c:pt idx="1725">
                  <c:v>0.89423685210826565</c:v>
                </c:pt>
                <c:pt idx="1726">
                  <c:v>0.8935421830301612</c:v>
                </c:pt>
                <c:pt idx="1727">
                  <c:v>0.89313874486585199</c:v>
                </c:pt>
                <c:pt idx="1728">
                  <c:v>0.89303794224149968</c:v>
                </c:pt>
                <c:pt idx="1729">
                  <c:v>0.89303794224149968</c:v>
                </c:pt>
                <c:pt idx="1730">
                  <c:v>0.89313874486585199</c:v>
                </c:pt>
                <c:pt idx="1731">
                  <c:v>0.89322655924317207</c:v>
                </c:pt>
                <c:pt idx="1732">
                  <c:v>0.8935421830301612</c:v>
                </c:pt>
                <c:pt idx="1733">
                  <c:v>0.89373182720966049</c:v>
                </c:pt>
                <c:pt idx="1734">
                  <c:v>0.89322655924317207</c:v>
                </c:pt>
                <c:pt idx="1735">
                  <c:v>0.89282340597524223</c:v>
                </c:pt>
                <c:pt idx="1736">
                  <c:v>0.89282340597524223</c:v>
                </c:pt>
                <c:pt idx="1737">
                  <c:v>0.89282340597524223</c:v>
                </c:pt>
                <c:pt idx="1738">
                  <c:v>0.89322655924317207</c:v>
                </c:pt>
                <c:pt idx="1739">
                  <c:v>0.89364309952653243</c:v>
                </c:pt>
                <c:pt idx="1740">
                  <c:v>0.89423685210826565</c:v>
                </c:pt>
                <c:pt idx="1741">
                  <c:v>0.89436319752570392</c:v>
                </c:pt>
                <c:pt idx="1742">
                  <c:v>0.89373182720966049</c:v>
                </c:pt>
                <c:pt idx="1743">
                  <c:v>0.89294935227273353</c:v>
                </c:pt>
                <c:pt idx="1744">
                  <c:v>0.89272267451471277</c:v>
                </c:pt>
                <c:pt idx="1745">
                  <c:v>0.89272267451471277</c:v>
                </c:pt>
                <c:pt idx="1746">
                  <c:v>0.89313874486585199</c:v>
                </c:pt>
                <c:pt idx="1747">
                  <c:v>0.89364309952653243</c:v>
                </c:pt>
                <c:pt idx="1748">
                  <c:v>0.89436319752570392</c:v>
                </c:pt>
                <c:pt idx="1749">
                  <c:v>0.89464128315530478</c:v>
                </c:pt>
                <c:pt idx="1750">
                  <c:v>0.89404699356486717</c:v>
                </c:pt>
                <c:pt idx="1751">
                  <c:v>0.89332740445512171</c:v>
                </c:pt>
                <c:pt idx="1752">
                  <c:v>0.8929119709541361</c:v>
                </c:pt>
                <c:pt idx="1753">
                  <c:v>0.8929119709541361</c:v>
                </c:pt>
                <c:pt idx="1754">
                  <c:v>0.89313874486585199</c:v>
                </c:pt>
                <c:pt idx="1755">
                  <c:v>0.8935421830301612</c:v>
                </c:pt>
                <c:pt idx="1756">
                  <c:v>0.89419854797014575</c:v>
                </c:pt>
                <c:pt idx="1757">
                  <c:v>0.89445206826716583</c:v>
                </c:pt>
                <c:pt idx="1758">
                  <c:v>0.89404699356486717</c:v>
                </c:pt>
                <c:pt idx="1759">
                  <c:v>0.89383278654975762</c:v>
                </c:pt>
                <c:pt idx="1760">
                  <c:v>0.89383278654975762</c:v>
                </c:pt>
                <c:pt idx="1761">
                  <c:v>0.89395901780526932</c:v>
                </c:pt>
                <c:pt idx="1762">
                  <c:v>0.89414802412631977</c:v>
                </c:pt>
                <c:pt idx="1763">
                  <c:v>0.89445206826716583</c:v>
                </c:pt>
                <c:pt idx="1764">
                  <c:v>0.89445206826716583</c:v>
                </c:pt>
                <c:pt idx="1765">
                  <c:v>0.89373182720966049</c:v>
                </c:pt>
                <c:pt idx="1766">
                  <c:v>0.89345349299606402</c:v>
                </c:pt>
                <c:pt idx="1767">
                  <c:v>0.89345349299606402</c:v>
                </c:pt>
                <c:pt idx="1768">
                  <c:v>0.89364309952653243</c:v>
                </c:pt>
                <c:pt idx="1769">
                  <c:v>0.89395901780526932</c:v>
                </c:pt>
                <c:pt idx="1770">
                  <c:v>0.89436319752570392</c:v>
                </c:pt>
                <c:pt idx="1771">
                  <c:v>0.89445206826716583</c:v>
                </c:pt>
                <c:pt idx="1772">
                  <c:v>0.89364309952653243</c:v>
                </c:pt>
                <c:pt idx="1773">
                  <c:v>0.89332740445512171</c:v>
                </c:pt>
                <c:pt idx="1774">
                  <c:v>0.89345349299606402</c:v>
                </c:pt>
                <c:pt idx="1775">
                  <c:v>0.89373182720966049</c:v>
                </c:pt>
                <c:pt idx="1776">
                  <c:v>0.89414802412631977</c:v>
                </c:pt>
                <c:pt idx="1777">
                  <c:v>0.89455319040436421</c:v>
                </c:pt>
                <c:pt idx="1778">
                  <c:v>0.89518572215638315</c:v>
                </c:pt>
                <c:pt idx="1779">
                  <c:v>0.89578152708330017</c:v>
                </c:pt>
                <c:pt idx="1780">
                  <c:v>0.8959713049239848</c:v>
                </c:pt>
                <c:pt idx="1781">
                  <c:v>0.89505914425475575</c:v>
                </c:pt>
                <c:pt idx="1782">
                  <c:v>0.89414802412631977</c:v>
                </c:pt>
                <c:pt idx="1783">
                  <c:v>0.89385802994886698</c:v>
                </c:pt>
                <c:pt idx="1784">
                  <c:v>0.89385802994886698</c:v>
                </c:pt>
                <c:pt idx="1785">
                  <c:v>0.89404699356486717</c:v>
                </c:pt>
                <c:pt idx="1786">
                  <c:v>0.89436319752570392</c:v>
                </c:pt>
                <c:pt idx="1787">
                  <c:v>0.89464128315530478</c:v>
                </c:pt>
                <c:pt idx="1788">
                  <c:v>0.89514733668823887</c:v>
                </c:pt>
                <c:pt idx="1789">
                  <c:v>0.89527393953693835</c:v>
                </c:pt>
                <c:pt idx="1790">
                  <c:v>0.89436319752570392</c:v>
                </c:pt>
                <c:pt idx="1791">
                  <c:v>0.89364309952653243</c:v>
                </c:pt>
                <c:pt idx="1792">
                  <c:v>0.89332740445512171</c:v>
                </c:pt>
                <c:pt idx="1793">
                  <c:v>0.89332740445512171</c:v>
                </c:pt>
                <c:pt idx="1794">
                  <c:v>0.8935421830301612</c:v>
                </c:pt>
                <c:pt idx="1795">
                  <c:v>0.89373182720966049</c:v>
                </c:pt>
                <c:pt idx="1796">
                  <c:v>0.89404699356486717</c:v>
                </c:pt>
                <c:pt idx="1797">
                  <c:v>0.89414802412631977</c:v>
                </c:pt>
                <c:pt idx="1798">
                  <c:v>0.89395901780526932</c:v>
                </c:pt>
                <c:pt idx="1799">
                  <c:v>0.89395901780526932</c:v>
                </c:pt>
                <c:pt idx="1800">
                  <c:v>0.89414802412631977</c:v>
                </c:pt>
                <c:pt idx="1801">
                  <c:v>0.89474244808276671</c:v>
                </c:pt>
                <c:pt idx="1802">
                  <c:v>0.89514733668823887</c:v>
                </c:pt>
                <c:pt idx="1803">
                  <c:v>0.89518572215638315</c:v>
                </c:pt>
                <c:pt idx="1804">
                  <c:v>0.89514733668823887</c:v>
                </c:pt>
                <c:pt idx="1805">
                  <c:v>0.89527393953693835</c:v>
                </c:pt>
                <c:pt idx="1806">
                  <c:v>0.89527393953693835</c:v>
                </c:pt>
                <c:pt idx="1807">
                  <c:v>0.89495790770354855</c:v>
                </c:pt>
                <c:pt idx="1808">
                  <c:v>0.89423685210826565</c:v>
                </c:pt>
                <c:pt idx="1809">
                  <c:v>0.89395901780526932</c:v>
                </c:pt>
                <c:pt idx="1810">
                  <c:v>0.89395901780526932</c:v>
                </c:pt>
                <c:pt idx="1811">
                  <c:v>0.89404699356486717</c:v>
                </c:pt>
                <c:pt idx="1812">
                  <c:v>0.89423685210826565</c:v>
                </c:pt>
                <c:pt idx="1813">
                  <c:v>0.89464128315530478</c:v>
                </c:pt>
                <c:pt idx="1814">
                  <c:v>0.89464128315530478</c:v>
                </c:pt>
                <c:pt idx="1815">
                  <c:v>0.89404699356486717</c:v>
                </c:pt>
                <c:pt idx="1816">
                  <c:v>0.89385802994886698</c:v>
                </c:pt>
                <c:pt idx="1817">
                  <c:v>0.89395901780526932</c:v>
                </c:pt>
                <c:pt idx="1818">
                  <c:v>0.89426211833589064</c:v>
                </c:pt>
                <c:pt idx="1819">
                  <c:v>0.89464128315530478</c:v>
                </c:pt>
                <c:pt idx="1820">
                  <c:v>0.89486893642053011</c:v>
                </c:pt>
                <c:pt idx="1821">
                  <c:v>0.89467962523388345</c:v>
                </c:pt>
                <c:pt idx="1822">
                  <c:v>0.89445206826716583</c:v>
                </c:pt>
                <c:pt idx="1823">
                  <c:v>0.89455319040436421</c:v>
                </c:pt>
                <c:pt idx="1824">
                  <c:v>0.89495790770354855</c:v>
                </c:pt>
                <c:pt idx="1825">
                  <c:v>0.89543898539274813</c:v>
                </c:pt>
                <c:pt idx="1826">
                  <c:v>0.89609814096809914</c:v>
                </c:pt>
                <c:pt idx="1827">
                  <c:v>0.89688614651990395</c:v>
                </c:pt>
                <c:pt idx="1828">
                  <c:v>0.89748421784102972</c:v>
                </c:pt>
                <c:pt idx="1829">
                  <c:v>0.89711494383471746</c:v>
                </c:pt>
                <c:pt idx="1830">
                  <c:v>0.89637812563309227</c:v>
                </c:pt>
                <c:pt idx="1831">
                  <c:v>0.8959966692602942</c:v>
                </c:pt>
                <c:pt idx="1832">
                  <c:v>0.89586986193765616</c:v>
                </c:pt>
                <c:pt idx="1833">
                  <c:v>0.89578152708330017</c:v>
                </c:pt>
                <c:pt idx="1834">
                  <c:v>0.89578152708330017</c:v>
                </c:pt>
                <c:pt idx="1835">
                  <c:v>0.89505914425475575</c:v>
                </c:pt>
                <c:pt idx="1836">
                  <c:v>0.89495790770354855</c:v>
                </c:pt>
                <c:pt idx="1837">
                  <c:v>0.89495790770354855</c:v>
                </c:pt>
                <c:pt idx="1838">
                  <c:v>0.89518572215638315</c:v>
                </c:pt>
                <c:pt idx="1839">
                  <c:v>0.89559101213261549</c:v>
                </c:pt>
                <c:pt idx="1840">
                  <c:v>0.89556567075788496</c:v>
                </c:pt>
                <c:pt idx="1841">
                  <c:v>0.89505914425475575</c:v>
                </c:pt>
                <c:pt idx="1842">
                  <c:v>0.8947677428896097</c:v>
                </c:pt>
                <c:pt idx="1843">
                  <c:v>0.89486893642053011</c:v>
                </c:pt>
                <c:pt idx="1844">
                  <c:v>0.89527393953693835</c:v>
                </c:pt>
                <c:pt idx="1845">
                  <c:v>0.89556567075788496</c:v>
                </c:pt>
                <c:pt idx="1846">
                  <c:v>0.89556567075788496</c:v>
                </c:pt>
                <c:pt idx="1847">
                  <c:v>0.89546431959837913</c:v>
                </c:pt>
                <c:pt idx="1848">
                  <c:v>0.89546431959837913</c:v>
                </c:pt>
                <c:pt idx="1849">
                  <c:v>0.89546431959837913</c:v>
                </c:pt>
                <c:pt idx="1850">
                  <c:v>0.89565478064570636</c:v>
                </c:pt>
                <c:pt idx="1851">
                  <c:v>0.89609814096809914</c:v>
                </c:pt>
                <c:pt idx="1852">
                  <c:v>0.89688614651990395</c:v>
                </c:pt>
                <c:pt idx="1853">
                  <c:v>0.89729297802227015</c:v>
                </c:pt>
                <c:pt idx="1854">
                  <c:v>0.89688614651990395</c:v>
                </c:pt>
                <c:pt idx="1855">
                  <c:v>0.89688614651990395</c:v>
                </c:pt>
                <c:pt idx="1856">
                  <c:v>0.89688614651990395</c:v>
                </c:pt>
                <c:pt idx="1857">
                  <c:v>0.89688614651990395</c:v>
                </c:pt>
                <c:pt idx="1858">
                  <c:v>0.89688614651990395</c:v>
                </c:pt>
                <c:pt idx="1859">
                  <c:v>0.89688614651990395</c:v>
                </c:pt>
                <c:pt idx="1860">
                  <c:v>0.89688614651990395</c:v>
                </c:pt>
                <c:pt idx="1861">
                  <c:v>0.89688614651990395</c:v>
                </c:pt>
                <c:pt idx="1862">
                  <c:v>0.89294935227273353</c:v>
                </c:pt>
                <c:pt idx="1863">
                  <c:v>0.89332740445512171</c:v>
                </c:pt>
                <c:pt idx="1864">
                  <c:v>0.8933526193161524</c:v>
                </c:pt>
                <c:pt idx="1865">
                  <c:v>0.8933526193161524</c:v>
                </c:pt>
                <c:pt idx="1866">
                  <c:v>0.89332740445512171</c:v>
                </c:pt>
                <c:pt idx="1867">
                  <c:v>0.89332740445512171</c:v>
                </c:pt>
                <c:pt idx="1868">
                  <c:v>0.8933526193161524</c:v>
                </c:pt>
                <c:pt idx="1869">
                  <c:v>0.89332740445512171</c:v>
                </c:pt>
                <c:pt idx="1870">
                  <c:v>0.89332740445512171</c:v>
                </c:pt>
                <c:pt idx="1871">
                  <c:v>0.89332740445512171</c:v>
                </c:pt>
                <c:pt idx="1872">
                  <c:v>0.8866303580118019</c:v>
                </c:pt>
                <c:pt idx="1873">
                  <c:v>0.88545174412182592</c:v>
                </c:pt>
                <c:pt idx="1874">
                  <c:v>0.88545174412182592</c:v>
                </c:pt>
                <c:pt idx="1875">
                  <c:v>0.88545174412182592</c:v>
                </c:pt>
                <c:pt idx="1876">
                  <c:v>0.88545174412182592</c:v>
                </c:pt>
                <c:pt idx="1877">
                  <c:v>0.87681327790946029</c:v>
                </c:pt>
                <c:pt idx="1878">
                  <c:v>0.87681327790946029</c:v>
                </c:pt>
                <c:pt idx="1879">
                  <c:v>0.87681327790946029</c:v>
                </c:pt>
                <c:pt idx="1880">
                  <c:v>0.87681327790946029</c:v>
                </c:pt>
                <c:pt idx="1881">
                  <c:v>0.87681327790946029</c:v>
                </c:pt>
                <c:pt idx="1882">
                  <c:v>0.87681327790946029</c:v>
                </c:pt>
                <c:pt idx="1883">
                  <c:v>0.87681327790946029</c:v>
                </c:pt>
                <c:pt idx="1884">
                  <c:v>0.87681327790946029</c:v>
                </c:pt>
                <c:pt idx="1885">
                  <c:v>0.87681327790946029</c:v>
                </c:pt>
                <c:pt idx="1886">
                  <c:v>0.87681327790946029</c:v>
                </c:pt>
                <c:pt idx="1887">
                  <c:v>0.87681327790946029</c:v>
                </c:pt>
                <c:pt idx="1888">
                  <c:v>0.86566793795687236</c:v>
                </c:pt>
                <c:pt idx="1889">
                  <c:v>0.86566793795687236</c:v>
                </c:pt>
                <c:pt idx="1890">
                  <c:v>0.86566793795687236</c:v>
                </c:pt>
                <c:pt idx="1891">
                  <c:v>0.86566793795687236</c:v>
                </c:pt>
                <c:pt idx="1892">
                  <c:v>0.86566793795687236</c:v>
                </c:pt>
                <c:pt idx="1893">
                  <c:v>0.86566793795687236</c:v>
                </c:pt>
                <c:pt idx="1894">
                  <c:v>0.86566793795687236</c:v>
                </c:pt>
                <c:pt idx="1895">
                  <c:v>0.86566793795687236</c:v>
                </c:pt>
                <c:pt idx="1896">
                  <c:v>0.86566793795687236</c:v>
                </c:pt>
                <c:pt idx="1897">
                  <c:v>0.86566793795687236</c:v>
                </c:pt>
                <c:pt idx="1898">
                  <c:v>0.86566793795687236</c:v>
                </c:pt>
                <c:pt idx="1899">
                  <c:v>0.86566793795687236</c:v>
                </c:pt>
                <c:pt idx="1900">
                  <c:v>0.86566793795687236</c:v>
                </c:pt>
                <c:pt idx="1901">
                  <c:v>0.86566793795687236</c:v>
                </c:pt>
                <c:pt idx="1902">
                  <c:v>0.85223561773669965</c:v>
                </c:pt>
                <c:pt idx="1903">
                  <c:v>0.85086022859597543</c:v>
                </c:pt>
                <c:pt idx="1904">
                  <c:v>0.85114661713904416</c:v>
                </c:pt>
                <c:pt idx="1905">
                  <c:v>0.85206317348970129</c:v>
                </c:pt>
                <c:pt idx="1906">
                  <c:v>0.85323539165979223</c:v>
                </c:pt>
                <c:pt idx="1907">
                  <c:v>0.85454925300026052</c:v>
                </c:pt>
                <c:pt idx="1908">
                  <c:v>0.85572832628496198</c:v>
                </c:pt>
                <c:pt idx="1909">
                  <c:v>0.85702667508025943</c:v>
                </c:pt>
                <c:pt idx="1910">
                  <c:v>0.85832821881010468</c:v>
                </c:pt>
                <c:pt idx="1911">
                  <c:v>0.85963447495510936</c:v>
                </c:pt>
                <c:pt idx="1912">
                  <c:v>0.86094471304034548</c:v>
                </c:pt>
                <c:pt idx="1913">
                  <c:v>0.86225895130119468</c:v>
                </c:pt>
                <c:pt idx="1914">
                  <c:v>0.86357720808455274</c:v>
                </c:pt>
                <c:pt idx="1915">
                  <c:v>0.86489873943329643</c:v>
                </c:pt>
                <c:pt idx="1916">
                  <c:v>0.86622508641253537</c:v>
                </c:pt>
                <c:pt idx="1917">
                  <c:v>0.86755550762185518</c:v>
                </c:pt>
                <c:pt idx="1918">
                  <c:v>0.86889002186276731</c:v>
                </c:pt>
                <c:pt idx="1919">
                  <c:v>0.87026415420533998</c:v>
                </c:pt>
                <c:pt idx="1920">
                  <c:v>0.87157140522562226</c:v>
                </c:pt>
                <c:pt idx="1921">
                  <c:v>0.87289346140378132</c:v>
                </c:pt>
                <c:pt idx="1922">
                  <c:v>0.87426861022147029</c:v>
                </c:pt>
                <c:pt idx="1923">
                  <c:v>0.87562387331257963</c:v>
                </c:pt>
                <c:pt idx="1924">
                  <c:v>0.87698334469779304</c:v>
                </c:pt>
                <c:pt idx="1925">
                  <c:v>0.87826134462010308</c:v>
                </c:pt>
                <c:pt idx="1926">
                  <c:v>0.87962902447740143</c:v>
                </c:pt>
                <c:pt idx="1927">
                  <c:v>0.88091475261319707</c:v>
                </c:pt>
                <c:pt idx="1928">
                  <c:v>0.88229071551164795</c:v>
                </c:pt>
                <c:pt idx="1929">
                  <c:v>0.88357230661827424</c:v>
                </c:pt>
                <c:pt idx="1930">
                  <c:v>0.88493104932269606</c:v>
                </c:pt>
                <c:pt idx="1931">
                  <c:v>0.88613388580147212</c:v>
                </c:pt>
                <c:pt idx="1932">
                  <c:v>0.88742587172113496</c:v>
                </c:pt>
                <c:pt idx="1933">
                  <c:v>0.88873531569472308</c:v>
                </c:pt>
                <c:pt idx="1934">
                  <c:v>0.89013583743872426</c:v>
                </c:pt>
                <c:pt idx="1935">
                  <c:v>0.89153997009105013</c:v>
                </c:pt>
                <c:pt idx="1936">
                  <c:v>0.89303794224149968</c:v>
                </c:pt>
                <c:pt idx="1937">
                  <c:v>0.89464128315530478</c:v>
                </c:pt>
                <c:pt idx="1938">
                  <c:v>0.89637812563309227</c:v>
                </c:pt>
                <c:pt idx="1939">
                  <c:v>0.89803212356730588</c:v>
                </c:pt>
                <c:pt idx="1940">
                  <c:v>0.89974338905883944</c:v>
                </c:pt>
                <c:pt idx="1941">
                  <c:v>0.90158958412568846</c:v>
                </c:pt>
                <c:pt idx="1942">
                  <c:v>0.90341758354126345</c:v>
                </c:pt>
                <c:pt idx="1943">
                  <c:v>0.90531732722798386</c:v>
                </c:pt>
                <c:pt idx="1944">
                  <c:v>0.90706991422585304</c:v>
                </c:pt>
                <c:pt idx="1945">
                  <c:v>0.90894632984334267</c:v>
                </c:pt>
                <c:pt idx="1946">
                  <c:v>0.91031925759648835</c:v>
                </c:pt>
                <c:pt idx="1947">
                  <c:v>0.91031925759648835</c:v>
                </c:pt>
                <c:pt idx="1948">
                  <c:v>0.91031925759648835</c:v>
                </c:pt>
                <c:pt idx="1949">
                  <c:v>0.91031925759648835</c:v>
                </c:pt>
                <c:pt idx="1950">
                  <c:v>0.91031925759648835</c:v>
                </c:pt>
                <c:pt idx="1951">
                  <c:v>0.91031925759648835</c:v>
                </c:pt>
                <c:pt idx="1952">
                  <c:v>0.91031925759648835</c:v>
                </c:pt>
                <c:pt idx="1953">
                  <c:v>0.91031925759648835</c:v>
                </c:pt>
                <c:pt idx="1954">
                  <c:v>0.91031925759648835</c:v>
                </c:pt>
                <c:pt idx="1955">
                  <c:v>0.91031925759648835</c:v>
                </c:pt>
                <c:pt idx="1956">
                  <c:v>0.91031925759648835</c:v>
                </c:pt>
                <c:pt idx="1957">
                  <c:v>0.91031925759648835</c:v>
                </c:pt>
                <c:pt idx="1958">
                  <c:v>0.91031925759648835</c:v>
                </c:pt>
                <c:pt idx="1959">
                  <c:v>0.91031925759648835</c:v>
                </c:pt>
                <c:pt idx="1960">
                  <c:v>0.91031925759648835</c:v>
                </c:pt>
                <c:pt idx="1961">
                  <c:v>0.91031925759648835</c:v>
                </c:pt>
                <c:pt idx="1962">
                  <c:v>0.91031925759648835</c:v>
                </c:pt>
                <c:pt idx="1963">
                  <c:v>0.91031925759648835</c:v>
                </c:pt>
                <c:pt idx="1964">
                  <c:v>0.91031925759648835</c:v>
                </c:pt>
                <c:pt idx="1965">
                  <c:v>0.91031925759648835</c:v>
                </c:pt>
                <c:pt idx="1966">
                  <c:v>0.91031925759648835</c:v>
                </c:pt>
                <c:pt idx="1967">
                  <c:v>0.91031925759648835</c:v>
                </c:pt>
                <c:pt idx="1968">
                  <c:v>0.91031925759648835</c:v>
                </c:pt>
                <c:pt idx="1969">
                  <c:v>0.91031925759648835</c:v>
                </c:pt>
                <c:pt idx="1970">
                  <c:v>0.91031925759648835</c:v>
                </c:pt>
                <c:pt idx="1971">
                  <c:v>0.91031925759648835</c:v>
                </c:pt>
                <c:pt idx="1972">
                  <c:v>0.91031925759648835</c:v>
                </c:pt>
                <c:pt idx="1973">
                  <c:v>0.91031925759648835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E51-4496-9C43-E7AA76F43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288000"/>
        <c:axId val="402289792"/>
      </c:scatterChart>
      <c:scatterChart>
        <c:scatterStyle val="lineMarker"/>
        <c:varyColors val="0"/>
        <c:ser>
          <c:idx val="1"/>
          <c:order val="4"/>
          <c:tx>
            <c:strRef>
              <c:f>FmtData!$AI$8</c:f>
              <c:strCache>
                <c:ptCount val="1"/>
                <c:pt idx="0">
                  <c:v>Frac. Density Rate</c:v>
                </c:pt>
              </c:strCache>
            </c:strRef>
          </c:tx>
          <c:spPr>
            <a:ln w="19050"/>
          </c:spPr>
          <c:marker>
            <c:symbol val="square"/>
            <c:size val="2"/>
          </c:marker>
          <c:xVal>
            <c:numRef>
              <c:f>FmtData!$C$10:$C$10000</c:f>
              <c:numCache>
                <c:formatCode>m/d/yy\ h:mm:ss</c:formatCode>
                <c:ptCount val="9991"/>
                <c:pt idx="0">
                  <c:v>42173.577222222222</c:v>
                </c:pt>
                <c:pt idx="1">
                  <c:v>42173.577337962961</c:v>
                </c:pt>
                <c:pt idx="2">
                  <c:v>42173.57744212963</c:v>
                </c:pt>
                <c:pt idx="3">
                  <c:v>42173.577557870369</c:v>
                </c:pt>
                <c:pt idx="4">
                  <c:v>42173.577685185184</c:v>
                </c:pt>
                <c:pt idx="5">
                  <c:v>42173.577800925923</c:v>
                </c:pt>
                <c:pt idx="6">
                  <c:v>42173.577916666669</c:v>
                </c:pt>
                <c:pt idx="7">
                  <c:v>42173.578032407408</c:v>
                </c:pt>
                <c:pt idx="8">
                  <c:v>42173.578148148146</c:v>
                </c:pt>
                <c:pt idx="9">
                  <c:v>42173.578263888892</c:v>
                </c:pt>
                <c:pt idx="10">
                  <c:v>42173.578368055554</c:v>
                </c:pt>
                <c:pt idx="11">
                  <c:v>42173.57849537037</c:v>
                </c:pt>
                <c:pt idx="12">
                  <c:v>42173.578611111108</c:v>
                </c:pt>
                <c:pt idx="13">
                  <c:v>42173.578726851854</c:v>
                </c:pt>
                <c:pt idx="14">
                  <c:v>42173.578842592593</c:v>
                </c:pt>
                <c:pt idx="15">
                  <c:v>42173.578958333332</c:v>
                </c:pt>
                <c:pt idx="16">
                  <c:v>42173.579074074078</c:v>
                </c:pt>
                <c:pt idx="17">
                  <c:v>42173.579189814816</c:v>
                </c:pt>
                <c:pt idx="18">
                  <c:v>42173.579305555555</c:v>
                </c:pt>
                <c:pt idx="19">
                  <c:v>42173.579421296294</c:v>
                </c:pt>
                <c:pt idx="20">
                  <c:v>42173.57953703704</c:v>
                </c:pt>
                <c:pt idx="21">
                  <c:v>42173.579652777778</c:v>
                </c:pt>
                <c:pt idx="22">
                  <c:v>42173.579768518517</c:v>
                </c:pt>
                <c:pt idx="23">
                  <c:v>42173.579884259256</c:v>
                </c:pt>
                <c:pt idx="24">
                  <c:v>42173.58</c:v>
                </c:pt>
                <c:pt idx="25">
                  <c:v>42173.580127314817</c:v>
                </c:pt>
                <c:pt idx="26">
                  <c:v>42173.580231481479</c:v>
                </c:pt>
                <c:pt idx="27">
                  <c:v>42173.580347222225</c:v>
                </c:pt>
                <c:pt idx="28">
                  <c:v>42173.580462962964</c:v>
                </c:pt>
                <c:pt idx="29">
                  <c:v>42173.580578703702</c:v>
                </c:pt>
                <c:pt idx="30">
                  <c:v>42173.580694444441</c:v>
                </c:pt>
                <c:pt idx="31">
                  <c:v>42173.580810185187</c:v>
                </c:pt>
                <c:pt idx="32">
                  <c:v>42173.580925925926</c:v>
                </c:pt>
                <c:pt idx="33">
                  <c:v>42173.581041666665</c:v>
                </c:pt>
                <c:pt idx="34">
                  <c:v>42173.581157407411</c:v>
                </c:pt>
                <c:pt idx="35">
                  <c:v>42173.581273148149</c:v>
                </c:pt>
                <c:pt idx="36">
                  <c:v>42173.581388888888</c:v>
                </c:pt>
                <c:pt idx="37">
                  <c:v>42173.581504629627</c:v>
                </c:pt>
                <c:pt idx="38">
                  <c:v>42173.581620370373</c:v>
                </c:pt>
                <c:pt idx="39">
                  <c:v>42173.581736111111</c:v>
                </c:pt>
                <c:pt idx="40">
                  <c:v>42173.581863425927</c:v>
                </c:pt>
                <c:pt idx="41">
                  <c:v>42173.581967592596</c:v>
                </c:pt>
                <c:pt idx="42">
                  <c:v>42173.582083333335</c:v>
                </c:pt>
                <c:pt idx="43">
                  <c:v>42173.582199074073</c:v>
                </c:pt>
                <c:pt idx="44">
                  <c:v>42173.582314814812</c:v>
                </c:pt>
                <c:pt idx="45">
                  <c:v>42173.582430555558</c:v>
                </c:pt>
                <c:pt idx="46">
                  <c:v>42173.582546296297</c:v>
                </c:pt>
                <c:pt idx="47">
                  <c:v>42173.582673611112</c:v>
                </c:pt>
                <c:pt idx="48">
                  <c:v>42173.582789351851</c:v>
                </c:pt>
                <c:pt idx="49">
                  <c:v>42173.58289351852</c:v>
                </c:pt>
                <c:pt idx="50">
                  <c:v>42173.583009259259</c:v>
                </c:pt>
                <c:pt idx="51">
                  <c:v>42173.583124999997</c:v>
                </c:pt>
                <c:pt idx="52">
                  <c:v>42173.583240740743</c:v>
                </c:pt>
                <c:pt idx="53">
                  <c:v>42173.583356481482</c:v>
                </c:pt>
                <c:pt idx="54">
                  <c:v>42173.583483796298</c:v>
                </c:pt>
                <c:pt idx="55">
                  <c:v>42173.583599537036</c:v>
                </c:pt>
                <c:pt idx="56">
                  <c:v>42173.583715277775</c:v>
                </c:pt>
                <c:pt idx="57">
                  <c:v>42173.583819444444</c:v>
                </c:pt>
                <c:pt idx="58">
                  <c:v>42173.583935185183</c:v>
                </c:pt>
                <c:pt idx="59">
                  <c:v>42173.584050925929</c:v>
                </c:pt>
                <c:pt idx="60">
                  <c:v>42173.584166666667</c:v>
                </c:pt>
                <c:pt idx="61">
                  <c:v>42173.584282407406</c:v>
                </c:pt>
                <c:pt idx="62">
                  <c:v>42173.584409722222</c:v>
                </c:pt>
                <c:pt idx="63">
                  <c:v>42173.58452546296</c:v>
                </c:pt>
                <c:pt idx="64">
                  <c:v>42173.584629629629</c:v>
                </c:pt>
                <c:pt idx="65">
                  <c:v>42173.584745370368</c:v>
                </c:pt>
                <c:pt idx="66">
                  <c:v>42173.584861111114</c:v>
                </c:pt>
                <c:pt idx="67">
                  <c:v>42173.584976851853</c:v>
                </c:pt>
                <c:pt idx="68">
                  <c:v>42173.585092592592</c:v>
                </c:pt>
                <c:pt idx="69">
                  <c:v>42173.585219907407</c:v>
                </c:pt>
                <c:pt idx="70">
                  <c:v>42173.585335648146</c:v>
                </c:pt>
                <c:pt idx="71">
                  <c:v>42173.585451388892</c:v>
                </c:pt>
                <c:pt idx="72">
                  <c:v>42173.585555555554</c:v>
                </c:pt>
                <c:pt idx="73">
                  <c:v>42173.5856712963</c:v>
                </c:pt>
                <c:pt idx="74">
                  <c:v>42173.585787037038</c:v>
                </c:pt>
                <c:pt idx="75">
                  <c:v>42173.585902777777</c:v>
                </c:pt>
                <c:pt idx="76">
                  <c:v>42173.586030092592</c:v>
                </c:pt>
                <c:pt idx="77">
                  <c:v>42173.586145833331</c:v>
                </c:pt>
                <c:pt idx="78">
                  <c:v>42173.586261574077</c:v>
                </c:pt>
                <c:pt idx="79">
                  <c:v>42173.586377314816</c:v>
                </c:pt>
                <c:pt idx="80">
                  <c:v>42173.586481481485</c:v>
                </c:pt>
                <c:pt idx="81">
                  <c:v>42173.586597222224</c:v>
                </c:pt>
                <c:pt idx="82">
                  <c:v>42173.586712962962</c:v>
                </c:pt>
                <c:pt idx="83">
                  <c:v>42173.586840277778</c:v>
                </c:pt>
                <c:pt idx="84">
                  <c:v>42173.586956018517</c:v>
                </c:pt>
                <c:pt idx="85">
                  <c:v>42173.587071759262</c:v>
                </c:pt>
                <c:pt idx="86">
                  <c:v>42173.587187500001</c:v>
                </c:pt>
                <c:pt idx="87">
                  <c:v>42173.58730324074</c:v>
                </c:pt>
                <c:pt idx="88">
                  <c:v>42173.587407407409</c:v>
                </c:pt>
                <c:pt idx="89">
                  <c:v>42173.587523148148</c:v>
                </c:pt>
                <c:pt idx="90">
                  <c:v>42173.587638888886</c:v>
                </c:pt>
                <c:pt idx="91">
                  <c:v>42173.587766203702</c:v>
                </c:pt>
                <c:pt idx="92">
                  <c:v>42173.587881944448</c:v>
                </c:pt>
                <c:pt idx="93">
                  <c:v>42173.587997685187</c:v>
                </c:pt>
                <c:pt idx="94">
                  <c:v>42173.588113425925</c:v>
                </c:pt>
                <c:pt idx="95">
                  <c:v>42173.588229166664</c:v>
                </c:pt>
                <c:pt idx="96">
                  <c:v>42173.588333333333</c:v>
                </c:pt>
                <c:pt idx="97">
                  <c:v>42173.588449074072</c:v>
                </c:pt>
                <c:pt idx="98">
                  <c:v>42173.588576388887</c:v>
                </c:pt>
                <c:pt idx="99">
                  <c:v>42173.588692129626</c:v>
                </c:pt>
                <c:pt idx="100">
                  <c:v>42173.588807870372</c:v>
                </c:pt>
                <c:pt idx="101">
                  <c:v>42173.588923611111</c:v>
                </c:pt>
                <c:pt idx="102">
                  <c:v>42173.589039351849</c:v>
                </c:pt>
                <c:pt idx="103">
                  <c:v>42173.589143518519</c:v>
                </c:pt>
                <c:pt idx="104">
                  <c:v>42173.589259259257</c:v>
                </c:pt>
                <c:pt idx="105">
                  <c:v>42173.589386574073</c:v>
                </c:pt>
                <c:pt idx="106">
                  <c:v>42173.589502314811</c:v>
                </c:pt>
                <c:pt idx="107">
                  <c:v>42173.589618055557</c:v>
                </c:pt>
                <c:pt idx="108">
                  <c:v>42173.589733796296</c:v>
                </c:pt>
                <c:pt idx="109">
                  <c:v>42173.589849537035</c:v>
                </c:pt>
                <c:pt idx="110">
                  <c:v>42173.589965277781</c:v>
                </c:pt>
                <c:pt idx="111">
                  <c:v>42173.590069444443</c:v>
                </c:pt>
                <c:pt idx="112">
                  <c:v>42173.590196759258</c:v>
                </c:pt>
                <c:pt idx="113">
                  <c:v>42173.590312499997</c:v>
                </c:pt>
                <c:pt idx="114">
                  <c:v>42173.590428240743</c:v>
                </c:pt>
                <c:pt idx="115">
                  <c:v>42173.590543981481</c:v>
                </c:pt>
                <c:pt idx="116">
                  <c:v>42173.59065972222</c:v>
                </c:pt>
                <c:pt idx="117">
                  <c:v>42173.590775462966</c:v>
                </c:pt>
                <c:pt idx="118">
                  <c:v>42173.590891203705</c:v>
                </c:pt>
                <c:pt idx="119">
                  <c:v>42173.590995370374</c:v>
                </c:pt>
                <c:pt idx="120">
                  <c:v>42173.591122685182</c:v>
                </c:pt>
                <c:pt idx="121">
                  <c:v>42173.591238425928</c:v>
                </c:pt>
                <c:pt idx="122">
                  <c:v>42173.591354166667</c:v>
                </c:pt>
                <c:pt idx="123">
                  <c:v>42173.591469907406</c:v>
                </c:pt>
                <c:pt idx="124">
                  <c:v>42173.591585648152</c:v>
                </c:pt>
                <c:pt idx="125">
                  <c:v>42173.59170138889</c:v>
                </c:pt>
                <c:pt idx="126">
                  <c:v>42173.591817129629</c:v>
                </c:pt>
                <c:pt idx="127">
                  <c:v>42173.591932870368</c:v>
                </c:pt>
                <c:pt idx="128">
                  <c:v>42173.592048611114</c:v>
                </c:pt>
                <c:pt idx="129">
                  <c:v>42173.592164351852</c:v>
                </c:pt>
                <c:pt idx="130">
                  <c:v>42173.592280092591</c:v>
                </c:pt>
                <c:pt idx="131">
                  <c:v>42173.592395833337</c:v>
                </c:pt>
                <c:pt idx="132">
                  <c:v>42173.592511574076</c:v>
                </c:pt>
                <c:pt idx="133">
                  <c:v>42173.592627314814</c:v>
                </c:pt>
                <c:pt idx="134">
                  <c:v>42173.592743055553</c:v>
                </c:pt>
                <c:pt idx="135">
                  <c:v>42173.592858796299</c:v>
                </c:pt>
                <c:pt idx="136">
                  <c:v>42173.592974537038</c:v>
                </c:pt>
                <c:pt idx="137">
                  <c:v>42173.593090277776</c:v>
                </c:pt>
                <c:pt idx="138">
                  <c:v>42173.593206018515</c:v>
                </c:pt>
                <c:pt idx="139">
                  <c:v>42173.593321759261</c:v>
                </c:pt>
                <c:pt idx="140">
                  <c:v>42173.5934375</c:v>
                </c:pt>
                <c:pt idx="141">
                  <c:v>42173.593564814815</c:v>
                </c:pt>
                <c:pt idx="142">
                  <c:v>42173.593668981484</c:v>
                </c:pt>
                <c:pt idx="143">
                  <c:v>42173.593784722223</c:v>
                </c:pt>
                <c:pt idx="144">
                  <c:v>42173.593900462962</c:v>
                </c:pt>
                <c:pt idx="145">
                  <c:v>42173.5940162037</c:v>
                </c:pt>
                <c:pt idx="146">
                  <c:v>42173.594131944446</c:v>
                </c:pt>
                <c:pt idx="147">
                  <c:v>42173.594247685185</c:v>
                </c:pt>
                <c:pt idx="148">
                  <c:v>42173.594363425924</c:v>
                </c:pt>
                <c:pt idx="149">
                  <c:v>42173.594490740739</c:v>
                </c:pt>
                <c:pt idx="150">
                  <c:v>42173.594594907408</c:v>
                </c:pt>
                <c:pt idx="151">
                  <c:v>42173.594710648147</c:v>
                </c:pt>
                <c:pt idx="152">
                  <c:v>42173.594826388886</c:v>
                </c:pt>
                <c:pt idx="153">
                  <c:v>42173.594942129632</c:v>
                </c:pt>
                <c:pt idx="154">
                  <c:v>42173.595057870371</c:v>
                </c:pt>
                <c:pt idx="155">
                  <c:v>42173.595173611109</c:v>
                </c:pt>
                <c:pt idx="156">
                  <c:v>42173.595300925925</c:v>
                </c:pt>
                <c:pt idx="157">
                  <c:v>42173.595416666663</c:v>
                </c:pt>
                <c:pt idx="158">
                  <c:v>42173.595520833333</c:v>
                </c:pt>
                <c:pt idx="159">
                  <c:v>42173.595636574071</c:v>
                </c:pt>
                <c:pt idx="160">
                  <c:v>42173.595752314817</c:v>
                </c:pt>
                <c:pt idx="161">
                  <c:v>42173.595868055556</c:v>
                </c:pt>
                <c:pt idx="162">
                  <c:v>42173.595983796295</c:v>
                </c:pt>
                <c:pt idx="163">
                  <c:v>42173.59611111111</c:v>
                </c:pt>
                <c:pt idx="164">
                  <c:v>42173.596226851849</c:v>
                </c:pt>
                <c:pt idx="165">
                  <c:v>42173.596331018518</c:v>
                </c:pt>
                <c:pt idx="166">
                  <c:v>42173.596446759257</c:v>
                </c:pt>
                <c:pt idx="167">
                  <c:v>42173.596562500003</c:v>
                </c:pt>
                <c:pt idx="168">
                  <c:v>42173.596678240741</c:v>
                </c:pt>
                <c:pt idx="169">
                  <c:v>42173.59679398148</c:v>
                </c:pt>
                <c:pt idx="170">
                  <c:v>42173.596921296295</c:v>
                </c:pt>
                <c:pt idx="171">
                  <c:v>42173.597037037034</c:v>
                </c:pt>
                <c:pt idx="172">
                  <c:v>42173.59715277778</c:v>
                </c:pt>
                <c:pt idx="173">
                  <c:v>42173.597256944442</c:v>
                </c:pt>
                <c:pt idx="174">
                  <c:v>42173.597372685188</c:v>
                </c:pt>
                <c:pt idx="175">
                  <c:v>42173.597488425927</c:v>
                </c:pt>
                <c:pt idx="176">
                  <c:v>42173.597604166665</c:v>
                </c:pt>
                <c:pt idx="177">
                  <c:v>42173.597719907404</c:v>
                </c:pt>
                <c:pt idx="178">
                  <c:v>42173.59784722222</c:v>
                </c:pt>
                <c:pt idx="179">
                  <c:v>42173.597962962966</c:v>
                </c:pt>
                <c:pt idx="180">
                  <c:v>42173.598078703704</c:v>
                </c:pt>
                <c:pt idx="181">
                  <c:v>42173.598182870373</c:v>
                </c:pt>
                <c:pt idx="182">
                  <c:v>42173.598298611112</c:v>
                </c:pt>
                <c:pt idx="183">
                  <c:v>42173.598414351851</c:v>
                </c:pt>
                <c:pt idx="184">
                  <c:v>42173.598530092589</c:v>
                </c:pt>
                <c:pt idx="185">
                  <c:v>42173.598657407405</c:v>
                </c:pt>
                <c:pt idx="186">
                  <c:v>42173.598773148151</c:v>
                </c:pt>
                <c:pt idx="187">
                  <c:v>42173.59888888889</c:v>
                </c:pt>
                <c:pt idx="188">
                  <c:v>42173.599004629628</c:v>
                </c:pt>
                <c:pt idx="189">
                  <c:v>42173.599108796298</c:v>
                </c:pt>
                <c:pt idx="190">
                  <c:v>42173.599224537036</c:v>
                </c:pt>
                <c:pt idx="191">
                  <c:v>42173.599340277775</c:v>
                </c:pt>
                <c:pt idx="192">
                  <c:v>42173.59946759259</c:v>
                </c:pt>
                <c:pt idx="193">
                  <c:v>42173.599583333336</c:v>
                </c:pt>
                <c:pt idx="194">
                  <c:v>42173.599699074075</c:v>
                </c:pt>
                <c:pt idx="195">
                  <c:v>42173.599814814814</c:v>
                </c:pt>
                <c:pt idx="196">
                  <c:v>42173.599930555552</c:v>
                </c:pt>
                <c:pt idx="197">
                  <c:v>42173.600034722222</c:v>
                </c:pt>
                <c:pt idx="198">
                  <c:v>42173.60015046296</c:v>
                </c:pt>
                <c:pt idx="199">
                  <c:v>42173.600277777776</c:v>
                </c:pt>
                <c:pt idx="200">
                  <c:v>42173.600393518522</c:v>
                </c:pt>
                <c:pt idx="201">
                  <c:v>42173.60050925926</c:v>
                </c:pt>
                <c:pt idx="202">
                  <c:v>42173.600624999999</c:v>
                </c:pt>
                <c:pt idx="203">
                  <c:v>42173.600740740738</c:v>
                </c:pt>
                <c:pt idx="204">
                  <c:v>42173.600844907407</c:v>
                </c:pt>
                <c:pt idx="205">
                  <c:v>42173.600960648146</c:v>
                </c:pt>
                <c:pt idx="206">
                  <c:v>42173.601087962961</c:v>
                </c:pt>
                <c:pt idx="207">
                  <c:v>42173.601203703707</c:v>
                </c:pt>
                <c:pt idx="208">
                  <c:v>42173.601319444446</c:v>
                </c:pt>
                <c:pt idx="209">
                  <c:v>42173.601435185185</c:v>
                </c:pt>
                <c:pt idx="210">
                  <c:v>42173.601550925923</c:v>
                </c:pt>
                <c:pt idx="211">
                  <c:v>42173.601666666669</c:v>
                </c:pt>
                <c:pt idx="212">
                  <c:v>42173.601770833331</c:v>
                </c:pt>
                <c:pt idx="213">
                  <c:v>42173.601886574077</c:v>
                </c:pt>
                <c:pt idx="214">
                  <c:v>42173.602013888885</c:v>
                </c:pt>
                <c:pt idx="215">
                  <c:v>42173.602129629631</c:v>
                </c:pt>
                <c:pt idx="216">
                  <c:v>42173.60224537037</c:v>
                </c:pt>
                <c:pt idx="217">
                  <c:v>42173.602361111109</c:v>
                </c:pt>
                <c:pt idx="218">
                  <c:v>42173.602476851855</c:v>
                </c:pt>
                <c:pt idx="219">
                  <c:v>42173.602592592593</c:v>
                </c:pt>
                <c:pt idx="220">
                  <c:v>42173.602696759262</c:v>
                </c:pt>
                <c:pt idx="221">
                  <c:v>42173.602824074071</c:v>
                </c:pt>
                <c:pt idx="222">
                  <c:v>42173.602939814817</c:v>
                </c:pt>
                <c:pt idx="223">
                  <c:v>42173.603055555555</c:v>
                </c:pt>
                <c:pt idx="224">
                  <c:v>42173.603171296294</c:v>
                </c:pt>
                <c:pt idx="225">
                  <c:v>42173.60328703704</c:v>
                </c:pt>
                <c:pt idx="226">
                  <c:v>42173.603402777779</c:v>
                </c:pt>
                <c:pt idx="227">
                  <c:v>42173.603518518517</c:v>
                </c:pt>
                <c:pt idx="228">
                  <c:v>42173.603634259256</c:v>
                </c:pt>
                <c:pt idx="229">
                  <c:v>42173.603750000002</c:v>
                </c:pt>
                <c:pt idx="230">
                  <c:v>42173.603865740741</c:v>
                </c:pt>
                <c:pt idx="231">
                  <c:v>42173.603981481479</c:v>
                </c:pt>
                <c:pt idx="232">
                  <c:v>42173.604097222225</c:v>
                </c:pt>
                <c:pt idx="233">
                  <c:v>42173.604212962964</c:v>
                </c:pt>
                <c:pt idx="234">
                  <c:v>42173.604328703703</c:v>
                </c:pt>
                <c:pt idx="235">
                  <c:v>42173.604444444441</c:v>
                </c:pt>
                <c:pt idx="236">
                  <c:v>42173.604560185187</c:v>
                </c:pt>
                <c:pt idx="237">
                  <c:v>42173.604675925926</c:v>
                </c:pt>
                <c:pt idx="238">
                  <c:v>42173.604791666665</c:v>
                </c:pt>
                <c:pt idx="239">
                  <c:v>42173.604907407411</c:v>
                </c:pt>
                <c:pt idx="240">
                  <c:v>42173.605023148149</c:v>
                </c:pt>
                <c:pt idx="241">
                  <c:v>42173.605138888888</c:v>
                </c:pt>
                <c:pt idx="242">
                  <c:v>42173.605254629627</c:v>
                </c:pt>
                <c:pt idx="243">
                  <c:v>42173.605370370373</c:v>
                </c:pt>
                <c:pt idx="244">
                  <c:v>42173.605486111112</c:v>
                </c:pt>
                <c:pt idx="245">
                  <c:v>42173.60560185185</c:v>
                </c:pt>
                <c:pt idx="246">
                  <c:v>42173.605717592596</c:v>
                </c:pt>
                <c:pt idx="247">
                  <c:v>42173.605833333335</c:v>
                </c:pt>
                <c:pt idx="248">
                  <c:v>42173.605949074074</c:v>
                </c:pt>
                <c:pt idx="249">
                  <c:v>42173.606064814812</c:v>
                </c:pt>
                <c:pt idx="250">
                  <c:v>42173.606192129628</c:v>
                </c:pt>
                <c:pt idx="251">
                  <c:v>42173.606296296297</c:v>
                </c:pt>
                <c:pt idx="252">
                  <c:v>42173.606412037036</c:v>
                </c:pt>
                <c:pt idx="253">
                  <c:v>42173.606527777774</c:v>
                </c:pt>
                <c:pt idx="254">
                  <c:v>42173.60664351852</c:v>
                </c:pt>
                <c:pt idx="255">
                  <c:v>42173.606759259259</c:v>
                </c:pt>
                <c:pt idx="256">
                  <c:v>42173.606874999998</c:v>
                </c:pt>
                <c:pt idx="257">
                  <c:v>42173.607002314813</c:v>
                </c:pt>
                <c:pt idx="258">
                  <c:v>42173.607118055559</c:v>
                </c:pt>
                <c:pt idx="259">
                  <c:v>42173.607222222221</c:v>
                </c:pt>
                <c:pt idx="260">
                  <c:v>42173.60733796296</c:v>
                </c:pt>
                <c:pt idx="261">
                  <c:v>42173.607453703706</c:v>
                </c:pt>
                <c:pt idx="262">
                  <c:v>42173.607569444444</c:v>
                </c:pt>
                <c:pt idx="263">
                  <c:v>42173.607685185183</c:v>
                </c:pt>
                <c:pt idx="264">
                  <c:v>42173.607812499999</c:v>
                </c:pt>
                <c:pt idx="265">
                  <c:v>42173.607928240737</c:v>
                </c:pt>
                <c:pt idx="266">
                  <c:v>42173.608043981483</c:v>
                </c:pt>
                <c:pt idx="267">
                  <c:v>42173.608148148145</c:v>
                </c:pt>
                <c:pt idx="268">
                  <c:v>42173.608263888891</c:v>
                </c:pt>
                <c:pt idx="269">
                  <c:v>42173.60837962963</c:v>
                </c:pt>
                <c:pt idx="270">
                  <c:v>42173.608495370368</c:v>
                </c:pt>
                <c:pt idx="271">
                  <c:v>42173.608611111114</c:v>
                </c:pt>
                <c:pt idx="272">
                  <c:v>42173.608738425923</c:v>
                </c:pt>
                <c:pt idx="273">
                  <c:v>42173.608854166669</c:v>
                </c:pt>
                <c:pt idx="274">
                  <c:v>42173.608958333331</c:v>
                </c:pt>
                <c:pt idx="275">
                  <c:v>42173.609074074076</c:v>
                </c:pt>
                <c:pt idx="276">
                  <c:v>42173.609189814815</c:v>
                </c:pt>
                <c:pt idx="277">
                  <c:v>42173.609305555554</c:v>
                </c:pt>
                <c:pt idx="278">
                  <c:v>42173.6094212963</c:v>
                </c:pt>
                <c:pt idx="279">
                  <c:v>42173.609548611108</c:v>
                </c:pt>
                <c:pt idx="280">
                  <c:v>42173.609664351854</c:v>
                </c:pt>
                <c:pt idx="281">
                  <c:v>42173.609780092593</c:v>
                </c:pt>
                <c:pt idx="282">
                  <c:v>42173.609884259262</c:v>
                </c:pt>
                <c:pt idx="283">
                  <c:v>42173.61</c:v>
                </c:pt>
                <c:pt idx="284">
                  <c:v>42173.610115740739</c:v>
                </c:pt>
                <c:pt idx="285">
                  <c:v>42173.610231481478</c:v>
                </c:pt>
                <c:pt idx="286">
                  <c:v>42173.610358796293</c:v>
                </c:pt>
                <c:pt idx="287">
                  <c:v>42173.610474537039</c:v>
                </c:pt>
                <c:pt idx="288">
                  <c:v>42173.610590277778</c:v>
                </c:pt>
                <c:pt idx="289">
                  <c:v>42173.610706018517</c:v>
                </c:pt>
                <c:pt idx="290">
                  <c:v>42173.610810185186</c:v>
                </c:pt>
                <c:pt idx="291">
                  <c:v>42173.610925925925</c:v>
                </c:pt>
                <c:pt idx="292">
                  <c:v>42173.611041666663</c:v>
                </c:pt>
                <c:pt idx="293">
                  <c:v>42173.611168981479</c:v>
                </c:pt>
                <c:pt idx="294">
                  <c:v>42173.611284722225</c:v>
                </c:pt>
                <c:pt idx="295">
                  <c:v>42173.611400462964</c:v>
                </c:pt>
                <c:pt idx="296">
                  <c:v>42173.611516203702</c:v>
                </c:pt>
                <c:pt idx="297">
                  <c:v>42173.611631944441</c:v>
                </c:pt>
                <c:pt idx="298">
                  <c:v>42173.61173611111</c:v>
                </c:pt>
                <c:pt idx="299">
                  <c:v>42173.611851851849</c:v>
                </c:pt>
                <c:pt idx="300">
                  <c:v>42173.611967592595</c:v>
                </c:pt>
                <c:pt idx="301">
                  <c:v>42173.61209490741</c:v>
                </c:pt>
                <c:pt idx="302">
                  <c:v>42173.612210648149</c:v>
                </c:pt>
                <c:pt idx="303">
                  <c:v>42173.612326388888</c:v>
                </c:pt>
                <c:pt idx="304">
                  <c:v>42173.612442129626</c:v>
                </c:pt>
                <c:pt idx="305">
                  <c:v>42173.612546296295</c:v>
                </c:pt>
                <c:pt idx="306">
                  <c:v>42173.612662037034</c:v>
                </c:pt>
                <c:pt idx="307">
                  <c:v>42173.61277777778</c:v>
                </c:pt>
                <c:pt idx="308">
                  <c:v>42173.612905092596</c:v>
                </c:pt>
                <c:pt idx="309">
                  <c:v>42173.613020833334</c:v>
                </c:pt>
                <c:pt idx="310">
                  <c:v>42173.613136574073</c:v>
                </c:pt>
                <c:pt idx="311">
                  <c:v>42173.613252314812</c:v>
                </c:pt>
                <c:pt idx="312">
                  <c:v>42173.613368055558</c:v>
                </c:pt>
                <c:pt idx="313">
                  <c:v>42173.61347222222</c:v>
                </c:pt>
                <c:pt idx="314">
                  <c:v>42173.613587962966</c:v>
                </c:pt>
                <c:pt idx="315">
                  <c:v>42173.613715277781</c:v>
                </c:pt>
                <c:pt idx="316">
                  <c:v>42173.61383101852</c:v>
                </c:pt>
                <c:pt idx="317">
                  <c:v>42173.613946759258</c:v>
                </c:pt>
                <c:pt idx="318">
                  <c:v>42173.614062499997</c:v>
                </c:pt>
                <c:pt idx="319">
                  <c:v>42173.614178240743</c:v>
                </c:pt>
                <c:pt idx="320">
                  <c:v>42173.614293981482</c:v>
                </c:pt>
                <c:pt idx="321">
                  <c:v>42173.614398148151</c:v>
                </c:pt>
                <c:pt idx="322">
                  <c:v>42173.614525462966</c:v>
                </c:pt>
                <c:pt idx="323">
                  <c:v>42173.614641203705</c:v>
                </c:pt>
                <c:pt idx="324">
                  <c:v>42173.614756944444</c:v>
                </c:pt>
                <c:pt idx="325">
                  <c:v>42173.614872685182</c:v>
                </c:pt>
                <c:pt idx="326">
                  <c:v>42173.614988425928</c:v>
                </c:pt>
                <c:pt idx="327">
                  <c:v>42173.615104166667</c:v>
                </c:pt>
                <c:pt idx="328">
                  <c:v>42173.615219907406</c:v>
                </c:pt>
                <c:pt idx="329">
                  <c:v>42173.615324074075</c:v>
                </c:pt>
                <c:pt idx="330">
                  <c:v>42173.615451388891</c:v>
                </c:pt>
                <c:pt idx="331">
                  <c:v>42173.615567129629</c:v>
                </c:pt>
                <c:pt idx="332">
                  <c:v>42173.615682870368</c:v>
                </c:pt>
                <c:pt idx="333">
                  <c:v>42173.615798611114</c:v>
                </c:pt>
                <c:pt idx="334">
                  <c:v>42173.615914351853</c:v>
                </c:pt>
                <c:pt idx="335">
                  <c:v>42173.616030092591</c:v>
                </c:pt>
                <c:pt idx="336">
                  <c:v>42173.61613425926</c:v>
                </c:pt>
                <c:pt idx="337">
                  <c:v>42173.616261574076</c:v>
                </c:pt>
                <c:pt idx="338">
                  <c:v>42173.616377314815</c:v>
                </c:pt>
                <c:pt idx="339">
                  <c:v>42173.616493055553</c:v>
                </c:pt>
                <c:pt idx="340">
                  <c:v>42173.616608796299</c:v>
                </c:pt>
                <c:pt idx="341">
                  <c:v>42173.616724537038</c:v>
                </c:pt>
                <c:pt idx="342">
                  <c:v>42173.616840277777</c:v>
                </c:pt>
                <c:pt idx="343">
                  <c:v>42173.616956018515</c:v>
                </c:pt>
                <c:pt idx="344">
                  <c:v>42173.617071759261</c:v>
                </c:pt>
                <c:pt idx="345">
                  <c:v>42173.6171875</c:v>
                </c:pt>
                <c:pt idx="346">
                  <c:v>42173.617303240739</c:v>
                </c:pt>
                <c:pt idx="347">
                  <c:v>42173.617418981485</c:v>
                </c:pt>
                <c:pt idx="348">
                  <c:v>42173.617534722223</c:v>
                </c:pt>
                <c:pt idx="349">
                  <c:v>42173.617650462962</c:v>
                </c:pt>
                <c:pt idx="350">
                  <c:v>42173.617766203701</c:v>
                </c:pt>
                <c:pt idx="351">
                  <c:v>42173.617893518516</c:v>
                </c:pt>
                <c:pt idx="352">
                  <c:v>42173.617997685185</c:v>
                </c:pt>
                <c:pt idx="353">
                  <c:v>42173.618113425924</c:v>
                </c:pt>
                <c:pt idx="354">
                  <c:v>42173.61822916667</c:v>
                </c:pt>
                <c:pt idx="355">
                  <c:v>42173.618344907409</c:v>
                </c:pt>
                <c:pt idx="356">
                  <c:v>42173.618460648147</c:v>
                </c:pt>
                <c:pt idx="357">
                  <c:v>42173.618576388886</c:v>
                </c:pt>
                <c:pt idx="358">
                  <c:v>42173.618703703702</c:v>
                </c:pt>
                <c:pt idx="359">
                  <c:v>42173.618819444448</c:v>
                </c:pt>
                <c:pt idx="360">
                  <c:v>42173.618923611109</c:v>
                </c:pt>
                <c:pt idx="361">
                  <c:v>42173.619039351855</c:v>
                </c:pt>
                <c:pt idx="362">
                  <c:v>42173.619155092594</c:v>
                </c:pt>
                <c:pt idx="363">
                  <c:v>42173.619270833333</c:v>
                </c:pt>
                <c:pt idx="364">
                  <c:v>42173.619386574072</c:v>
                </c:pt>
                <c:pt idx="365">
                  <c:v>42173.619502314818</c:v>
                </c:pt>
                <c:pt idx="366">
                  <c:v>42173.619629629633</c:v>
                </c:pt>
                <c:pt idx="367">
                  <c:v>42173.619745370372</c:v>
                </c:pt>
                <c:pt idx="368">
                  <c:v>42173.619849537034</c:v>
                </c:pt>
                <c:pt idx="369">
                  <c:v>42173.61996527778</c:v>
                </c:pt>
                <c:pt idx="370">
                  <c:v>42173.620081018518</c:v>
                </c:pt>
                <c:pt idx="371">
                  <c:v>42173.620196759257</c:v>
                </c:pt>
                <c:pt idx="372">
                  <c:v>42173.620312500003</c:v>
                </c:pt>
                <c:pt idx="373">
                  <c:v>42173.620439814818</c:v>
                </c:pt>
                <c:pt idx="374">
                  <c:v>42173.620555555557</c:v>
                </c:pt>
                <c:pt idx="375">
                  <c:v>42173.620659722219</c:v>
                </c:pt>
                <c:pt idx="376">
                  <c:v>42173.620775462965</c:v>
                </c:pt>
                <c:pt idx="377">
                  <c:v>42173.620891203704</c:v>
                </c:pt>
                <c:pt idx="378">
                  <c:v>42173.621006944442</c:v>
                </c:pt>
                <c:pt idx="379">
                  <c:v>42173.621122685188</c:v>
                </c:pt>
                <c:pt idx="380">
                  <c:v>42173.621249999997</c:v>
                </c:pt>
                <c:pt idx="381">
                  <c:v>42173.621365740742</c:v>
                </c:pt>
                <c:pt idx="382">
                  <c:v>42173.621481481481</c:v>
                </c:pt>
                <c:pt idx="383">
                  <c:v>42173.62158564815</c:v>
                </c:pt>
                <c:pt idx="384">
                  <c:v>42173.621701388889</c:v>
                </c:pt>
                <c:pt idx="385">
                  <c:v>42173.621817129628</c:v>
                </c:pt>
                <c:pt idx="386">
                  <c:v>42173.621932870374</c:v>
                </c:pt>
                <c:pt idx="387">
                  <c:v>42173.622060185182</c:v>
                </c:pt>
                <c:pt idx="388">
                  <c:v>42173.622175925928</c:v>
                </c:pt>
                <c:pt idx="389">
                  <c:v>42173.622291666667</c:v>
                </c:pt>
                <c:pt idx="390">
                  <c:v>42173.622407407405</c:v>
                </c:pt>
                <c:pt idx="391">
                  <c:v>42173.622511574074</c:v>
                </c:pt>
                <c:pt idx="392">
                  <c:v>42173.622627314813</c:v>
                </c:pt>
                <c:pt idx="393">
                  <c:v>42173.622743055559</c:v>
                </c:pt>
                <c:pt idx="394">
                  <c:v>42173.622858796298</c:v>
                </c:pt>
                <c:pt idx="395">
                  <c:v>42173.622986111113</c:v>
                </c:pt>
                <c:pt idx="396">
                  <c:v>42173.623101851852</c:v>
                </c:pt>
                <c:pt idx="397">
                  <c:v>42173.623217592591</c:v>
                </c:pt>
                <c:pt idx="398">
                  <c:v>42173.623333333337</c:v>
                </c:pt>
                <c:pt idx="399">
                  <c:v>42173.623437499999</c:v>
                </c:pt>
                <c:pt idx="400">
                  <c:v>42173.623553240737</c:v>
                </c:pt>
                <c:pt idx="401">
                  <c:v>42173.623668981483</c:v>
                </c:pt>
                <c:pt idx="402">
                  <c:v>42173.623796296299</c:v>
                </c:pt>
                <c:pt idx="403">
                  <c:v>42173.623912037037</c:v>
                </c:pt>
                <c:pt idx="404">
                  <c:v>42173.624027777776</c:v>
                </c:pt>
                <c:pt idx="405">
                  <c:v>42173.624143518522</c:v>
                </c:pt>
                <c:pt idx="406">
                  <c:v>42173.624247685184</c:v>
                </c:pt>
                <c:pt idx="407">
                  <c:v>42173.624363425923</c:v>
                </c:pt>
                <c:pt idx="408">
                  <c:v>42173.624479166669</c:v>
                </c:pt>
                <c:pt idx="409">
                  <c:v>42173.624606481484</c:v>
                </c:pt>
                <c:pt idx="410">
                  <c:v>42173.624722222223</c:v>
                </c:pt>
                <c:pt idx="411">
                  <c:v>42173.624837962961</c:v>
                </c:pt>
                <c:pt idx="412">
                  <c:v>42173.6249537037</c:v>
                </c:pt>
                <c:pt idx="413">
                  <c:v>42173.625069444446</c:v>
                </c:pt>
                <c:pt idx="414">
                  <c:v>42173.625173611108</c:v>
                </c:pt>
                <c:pt idx="415">
                  <c:v>42173.625289351854</c:v>
                </c:pt>
                <c:pt idx="416">
                  <c:v>42173.625416666669</c:v>
                </c:pt>
                <c:pt idx="417">
                  <c:v>42173.625532407408</c:v>
                </c:pt>
                <c:pt idx="418">
                  <c:v>42173.625648148147</c:v>
                </c:pt>
                <c:pt idx="419">
                  <c:v>42173.625763888886</c:v>
                </c:pt>
                <c:pt idx="420">
                  <c:v>42173.625879629632</c:v>
                </c:pt>
                <c:pt idx="421">
                  <c:v>42173.62599537037</c:v>
                </c:pt>
                <c:pt idx="422">
                  <c:v>42173.626099537039</c:v>
                </c:pt>
                <c:pt idx="423">
                  <c:v>42173.626215277778</c:v>
                </c:pt>
                <c:pt idx="424">
                  <c:v>42173.626342592594</c:v>
                </c:pt>
                <c:pt idx="425">
                  <c:v>42173.626458333332</c:v>
                </c:pt>
                <c:pt idx="426">
                  <c:v>42173.626574074071</c:v>
                </c:pt>
                <c:pt idx="427">
                  <c:v>42173.626689814817</c:v>
                </c:pt>
                <c:pt idx="428">
                  <c:v>42173.626805555556</c:v>
                </c:pt>
                <c:pt idx="429">
                  <c:v>42173.626921296294</c:v>
                </c:pt>
                <c:pt idx="430">
                  <c:v>42173.627025462964</c:v>
                </c:pt>
                <c:pt idx="431">
                  <c:v>42173.627152777779</c:v>
                </c:pt>
                <c:pt idx="432">
                  <c:v>42173.627268518518</c:v>
                </c:pt>
                <c:pt idx="433">
                  <c:v>42173.627384259256</c:v>
                </c:pt>
                <c:pt idx="434">
                  <c:v>42173.627500000002</c:v>
                </c:pt>
                <c:pt idx="435">
                  <c:v>42173.627615740741</c:v>
                </c:pt>
                <c:pt idx="436">
                  <c:v>42173.62773148148</c:v>
                </c:pt>
                <c:pt idx="437">
                  <c:v>42173.627847222226</c:v>
                </c:pt>
                <c:pt idx="438">
                  <c:v>42173.627962962964</c:v>
                </c:pt>
                <c:pt idx="439">
                  <c:v>42173.628078703703</c:v>
                </c:pt>
                <c:pt idx="440">
                  <c:v>42173.628194444442</c:v>
                </c:pt>
                <c:pt idx="441">
                  <c:v>42173.628310185188</c:v>
                </c:pt>
                <c:pt idx="442">
                  <c:v>42173.628425925926</c:v>
                </c:pt>
                <c:pt idx="443">
                  <c:v>42173.628541666665</c:v>
                </c:pt>
                <c:pt idx="444">
                  <c:v>42173.628657407404</c:v>
                </c:pt>
                <c:pt idx="445">
                  <c:v>42173.62877314815</c:v>
                </c:pt>
                <c:pt idx="446">
                  <c:v>42173.628888888888</c:v>
                </c:pt>
                <c:pt idx="447">
                  <c:v>42173.629004629627</c:v>
                </c:pt>
                <c:pt idx="448">
                  <c:v>42173.629120370373</c:v>
                </c:pt>
                <c:pt idx="449">
                  <c:v>42173.629236111112</c:v>
                </c:pt>
                <c:pt idx="450">
                  <c:v>42173.629351851851</c:v>
                </c:pt>
                <c:pt idx="451">
                  <c:v>42173.629467592589</c:v>
                </c:pt>
                <c:pt idx="452">
                  <c:v>42173.629594907405</c:v>
                </c:pt>
                <c:pt idx="453">
                  <c:v>42173.629699074074</c:v>
                </c:pt>
                <c:pt idx="454">
                  <c:v>42173.629814814813</c:v>
                </c:pt>
                <c:pt idx="455">
                  <c:v>42173.629930555559</c:v>
                </c:pt>
                <c:pt idx="456">
                  <c:v>42173.630046296297</c:v>
                </c:pt>
                <c:pt idx="457">
                  <c:v>42173.630162037036</c:v>
                </c:pt>
                <c:pt idx="458">
                  <c:v>42173.630277777775</c:v>
                </c:pt>
                <c:pt idx="459">
                  <c:v>42173.630393518521</c:v>
                </c:pt>
                <c:pt idx="460">
                  <c:v>42173.630520833336</c:v>
                </c:pt>
                <c:pt idx="461">
                  <c:v>42173.630624999998</c:v>
                </c:pt>
                <c:pt idx="462">
                  <c:v>42173.630740740744</c:v>
                </c:pt>
                <c:pt idx="463">
                  <c:v>42173.630856481483</c:v>
                </c:pt>
                <c:pt idx="464">
                  <c:v>42173.630972222221</c:v>
                </c:pt>
                <c:pt idx="465">
                  <c:v>42173.63108796296</c:v>
                </c:pt>
                <c:pt idx="466">
                  <c:v>42173.631203703706</c:v>
                </c:pt>
                <c:pt idx="467">
                  <c:v>42173.631331018521</c:v>
                </c:pt>
                <c:pt idx="468">
                  <c:v>42173.63144675926</c:v>
                </c:pt>
                <c:pt idx="469">
                  <c:v>42173.631550925929</c:v>
                </c:pt>
                <c:pt idx="470">
                  <c:v>42173.631666666668</c:v>
                </c:pt>
                <c:pt idx="471">
                  <c:v>42173.631782407407</c:v>
                </c:pt>
                <c:pt idx="472">
                  <c:v>42173.631898148145</c:v>
                </c:pt>
                <c:pt idx="473">
                  <c:v>42173.632013888891</c:v>
                </c:pt>
                <c:pt idx="474">
                  <c:v>42173.632141203707</c:v>
                </c:pt>
                <c:pt idx="475">
                  <c:v>42173.632256944446</c:v>
                </c:pt>
                <c:pt idx="476">
                  <c:v>42173.632361111115</c:v>
                </c:pt>
                <c:pt idx="477">
                  <c:v>42173.632476851853</c:v>
                </c:pt>
                <c:pt idx="478">
                  <c:v>42173.632592592592</c:v>
                </c:pt>
                <c:pt idx="479">
                  <c:v>42173.632708333331</c:v>
                </c:pt>
                <c:pt idx="480">
                  <c:v>42173.632824074077</c:v>
                </c:pt>
                <c:pt idx="481">
                  <c:v>42173.632951388892</c:v>
                </c:pt>
                <c:pt idx="482">
                  <c:v>42173.633067129631</c:v>
                </c:pt>
                <c:pt idx="483">
                  <c:v>42173.63318287037</c:v>
                </c:pt>
                <c:pt idx="484">
                  <c:v>42173.633287037039</c:v>
                </c:pt>
                <c:pt idx="485">
                  <c:v>42173.633402777778</c:v>
                </c:pt>
                <c:pt idx="486">
                  <c:v>42173.633518518516</c:v>
                </c:pt>
                <c:pt idx="487">
                  <c:v>42173.633634259262</c:v>
                </c:pt>
                <c:pt idx="488">
                  <c:v>42173.633750000001</c:v>
                </c:pt>
                <c:pt idx="489">
                  <c:v>42173.633877314816</c:v>
                </c:pt>
                <c:pt idx="490">
                  <c:v>42173.633993055555</c:v>
                </c:pt>
                <c:pt idx="491">
                  <c:v>42173.634108796294</c:v>
                </c:pt>
                <c:pt idx="492">
                  <c:v>42173.634212962963</c:v>
                </c:pt>
                <c:pt idx="493">
                  <c:v>42173.634328703702</c:v>
                </c:pt>
                <c:pt idx="494">
                  <c:v>42173.634444444448</c:v>
                </c:pt>
                <c:pt idx="495">
                  <c:v>42173.634560185186</c:v>
                </c:pt>
                <c:pt idx="496">
                  <c:v>42173.634687500002</c:v>
                </c:pt>
                <c:pt idx="497">
                  <c:v>42173.63480324074</c:v>
                </c:pt>
                <c:pt idx="498">
                  <c:v>42173.634918981479</c:v>
                </c:pt>
                <c:pt idx="499">
                  <c:v>42173.635034722225</c:v>
                </c:pt>
                <c:pt idx="500">
                  <c:v>42173.635138888887</c:v>
                </c:pt>
                <c:pt idx="501">
                  <c:v>42173.635254629633</c:v>
                </c:pt>
                <c:pt idx="502">
                  <c:v>42173.635370370372</c:v>
                </c:pt>
                <c:pt idx="503">
                  <c:v>42173.635497685187</c:v>
                </c:pt>
                <c:pt idx="504">
                  <c:v>42173.635613425926</c:v>
                </c:pt>
                <c:pt idx="505">
                  <c:v>42173.635729166665</c:v>
                </c:pt>
                <c:pt idx="506">
                  <c:v>42173.635844907411</c:v>
                </c:pt>
                <c:pt idx="507">
                  <c:v>42173.635960648149</c:v>
                </c:pt>
                <c:pt idx="508">
                  <c:v>42173.636064814818</c:v>
                </c:pt>
                <c:pt idx="509">
                  <c:v>42173.636180555557</c:v>
                </c:pt>
                <c:pt idx="510">
                  <c:v>42173.636296296296</c:v>
                </c:pt>
                <c:pt idx="511">
                  <c:v>42173.636423611111</c:v>
                </c:pt>
                <c:pt idx="512">
                  <c:v>42173.63653935185</c:v>
                </c:pt>
                <c:pt idx="513">
                  <c:v>42173.636655092596</c:v>
                </c:pt>
                <c:pt idx="514">
                  <c:v>42173.636770833335</c:v>
                </c:pt>
                <c:pt idx="515">
                  <c:v>42173.636886574073</c:v>
                </c:pt>
                <c:pt idx="516">
                  <c:v>42173.636990740742</c:v>
                </c:pt>
                <c:pt idx="517">
                  <c:v>42173.637106481481</c:v>
                </c:pt>
                <c:pt idx="518">
                  <c:v>42173.637233796297</c:v>
                </c:pt>
                <c:pt idx="519">
                  <c:v>42173.637349537035</c:v>
                </c:pt>
                <c:pt idx="520">
                  <c:v>42173.637465277781</c:v>
                </c:pt>
                <c:pt idx="521">
                  <c:v>42173.63758101852</c:v>
                </c:pt>
                <c:pt idx="522">
                  <c:v>42173.637696759259</c:v>
                </c:pt>
                <c:pt idx="523">
                  <c:v>42173.637800925928</c:v>
                </c:pt>
                <c:pt idx="524">
                  <c:v>42173.637916666667</c:v>
                </c:pt>
                <c:pt idx="525">
                  <c:v>42173.638043981482</c:v>
                </c:pt>
                <c:pt idx="526">
                  <c:v>42173.638159722221</c:v>
                </c:pt>
                <c:pt idx="527">
                  <c:v>42173.638275462959</c:v>
                </c:pt>
                <c:pt idx="528">
                  <c:v>42173.638391203705</c:v>
                </c:pt>
                <c:pt idx="529">
                  <c:v>42173.638506944444</c:v>
                </c:pt>
                <c:pt idx="530">
                  <c:v>42173.638622685183</c:v>
                </c:pt>
                <c:pt idx="531">
                  <c:v>42173.638726851852</c:v>
                </c:pt>
                <c:pt idx="532">
                  <c:v>42173.638854166667</c:v>
                </c:pt>
                <c:pt idx="533">
                  <c:v>42173.638969907406</c:v>
                </c:pt>
                <c:pt idx="534">
                  <c:v>42173.639085648145</c:v>
                </c:pt>
                <c:pt idx="535">
                  <c:v>42173.639201388891</c:v>
                </c:pt>
                <c:pt idx="536">
                  <c:v>42173.639317129629</c:v>
                </c:pt>
                <c:pt idx="537">
                  <c:v>42173.639432870368</c:v>
                </c:pt>
                <c:pt idx="538">
                  <c:v>42173.639548611114</c:v>
                </c:pt>
                <c:pt idx="539">
                  <c:v>42173.639652777776</c:v>
                </c:pt>
                <c:pt idx="540">
                  <c:v>42173.639780092592</c:v>
                </c:pt>
                <c:pt idx="541">
                  <c:v>42173.63989583333</c:v>
                </c:pt>
                <c:pt idx="542">
                  <c:v>42173.640011574076</c:v>
                </c:pt>
                <c:pt idx="543">
                  <c:v>42173.640127314815</c:v>
                </c:pt>
                <c:pt idx="544">
                  <c:v>42173.640243055554</c:v>
                </c:pt>
                <c:pt idx="545">
                  <c:v>42173.6403587963</c:v>
                </c:pt>
                <c:pt idx="546">
                  <c:v>42173.640474537038</c:v>
                </c:pt>
                <c:pt idx="547">
                  <c:v>42173.640590277777</c:v>
                </c:pt>
                <c:pt idx="548">
                  <c:v>42173.640706018516</c:v>
                </c:pt>
                <c:pt idx="549">
                  <c:v>42173.640821759262</c:v>
                </c:pt>
                <c:pt idx="550">
                  <c:v>42173.6409375</c:v>
                </c:pt>
                <c:pt idx="551">
                  <c:v>42173.641053240739</c:v>
                </c:pt>
                <c:pt idx="552">
                  <c:v>42173.641168981485</c:v>
                </c:pt>
                <c:pt idx="553">
                  <c:v>42173.641284722224</c:v>
                </c:pt>
                <c:pt idx="554">
                  <c:v>42173.641412037039</c:v>
                </c:pt>
                <c:pt idx="555">
                  <c:v>42173.641516203701</c:v>
                </c:pt>
                <c:pt idx="556">
                  <c:v>42173.641631944447</c:v>
                </c:pt>
                <c:pt idx="557">
                  <c:v>42173.641747685186</c:v>
                </c:pt>
                <c:pt idx="558">
                  <c:v>42173.641863425924</c:v>
                </c:pt>
                <c:pt idx="559">
                  <c:v>42173.641979166663</c:v>
                </c:pt>
                <c:pt idx="560">
                  <c:v>42173.642094907409</c:v>
                </c:pt>
                <c:pt idx="561">
                  <c:v>42173.642222222225</c:v>
                </c:pt>
                <c:pt idx="562">
                  <c:v>42173.642326388886</c:v>
                </c:pt>
                <c:pt idx="563">
                  <c:v>42173.642442129632</c:v>
                </c:pt>
                <c:pt idx="564">
                  <c:v>42173.642557870371</c:v>
                </c:pt>
                <c:pt idx="565">
                  <c:v>42173.64267361111</c:v>
                </c:pt>
                <c:pt idx="566">
                  <c:v>42173.642789351848</c:v>
                </c:pt>
                <c:pt idx="567">
                  <c:v>42173.642905092594</c:v>
                </c:pt>
                <c:pt idx="568">
                  <c:v>42173.643020833333</c:v>
                </c:pt>
                <c:pt idx="569">
                  <c:v>42173.643148148149</c:v>
                </c:pt>
                <c:pt idx="570">
                  <c:v>42173.643252314818</c:v>
                </c:pt>
                <c:pt idx="571">
                  <c:v>42173.643368055556</c:v>
                </c:pt>
                <c:pt idx="572">
                  <c:v>42173.643483796295</c:v>
                </c:pt>
                <c:pt idx="573">
                  <c:v>42173.643599537034</c:v>
                </c:pt>
                <c:pt idx="574">
                  <c:v>42173.64371527778</c:v>
                </c:pt>
                <c:pt idx="575">
                  <c:v>42173.643831018519</c:v>
                </c:pt>
                <c:pt idx="576">
                  <c:v>42173.643958333334</c:v>
                </c:pt>
                <c:pt idx="577">
                  <c:v>42173.644074074073</c:v>
                </c:pt>
                <c:pt idx="578">
                  <c:v>42173.644178240742</c:v>
                </c:pt>
                <c:pt idx="579">
                  <c:v>42173.644293981481</c:v>
                </c:pt>
                <c:pt idx="580">
                  <c:v>42173.644409722219</c:v>
                </c:pt>
                <c:pt idx="581">
                  <c:v>42173.644525462965</c:v>
                </c:pt>
                <c:pt idx="582">
                  <c:v>42173.644641203704</c:v>
                </c:pt>
                <c:pt idx="583">
                  <c:v>42173.644768518519</c:v>
                </c:pt>
                <c:pt idx="584">
                  <c:v>42173.644884259258</c:v>
                </c:pt>
                <c:pt idx="585">
                  <c:v>42173.644999999997</c:v>
                </c:pt>
                <c:pt idx="586">
                  <c:v>42173.645104166666</c:v>
                </c:pt>
                <c:pt idx="587">
                  <c:v>42173.645219907405</c:v>
                </c:pt>
                <c:pt idx="588">
                  <c:v>42173.645335648151</c:v>
                </c:pt>
                <c:pt idx="589">
                  <c:v>42173.645451388889</c:v>
                </c:pt>
                <c:pt idx="590">
                  <c:v>42173.645578703705</c:v>
                </c:pt>
                <c:pt idx="591">
                  <c:v>42173.645694444444</c:v>
                </c:pt>
                <c:pt idx="592">
                  <c:v>42173.645810185182</c:v>
                </c:pt>
                <c:pt idx="593">
                  <c:v>42173.645914351851</c:v>
                </c:pt>
                <c:pt idx="594">
                  <c:v>42173.64603009259</c:v>
                </c:pt>
                <c:pt idx="595">
                  <c:v>42173.646145833336</c:v>
                </c:pt>
                <c:pt idx="596">
                  <c:v>42173.646261574075</c:v>
                </c:pt>
                <c:pt idx="597">
                  <c:v>42173.646377314813</c:v>
                </c:pt>
                <c:pt idx="598">
                  <c:v>42173.646504629629</c:v>
                </c:pt>
                <c:pt idx="599">
                  <c:v>42173.646620370368</c:v>
                </c:pt>
                <c:pt idx="600">
                  <c:v>42173.646736111114</c:v>
                </c:pt>
                <c:pt idx="601">
                  <c:v>42173.646840277775</c:v>
                </c:pt>
                <c:pt idx="602">
                  <c:v>42173.646956018521</c:v>
                </c:pt>
                <c:pt idx="603">
                  <c:v>42173.64707175926</c:v>
                </c:pt>
                <c:pt idx="604">
                  <c:v>42173.647187499999</c:v>
                </c:pt>
                <c:pt idx="605">
                  <c:v>42173.647314814814</c:v>
                </c:pt>
                <c:pt idx="606">
                  <c:v>42173.647430555553</c:v>
                </c:pt>
                <c:pt idx="607">
                  <c:v>42173.647546296299</c:v>
                </c:pt>
                <c:pt idx="608">
                  <c:v>42173.647662037038</c:v>
                </c:pt>
                <c:pt idx="609">
                  <c:v>42173.647766203707</c:v>
                </c:pt>
                <c:pt idx="610">
                  <c:v>42173.647881944446</c:v>
                </c:pt>
                <c:pt idx="611">
                  <c:v>42173.647997685184</c:v>
                </c:pt>
                <c:pt idx="612">
                  <c:v>42173.648125</c:v>
                </c:pt>
                <c:pt idx="613">
                  <c:v>42173.648240740738</c:v>
                </c:pt>
                <c:pt idx="614">
                  <c:v>42173.648356481484</c:v>
                </c:pt>
                <c:pt idx="615">
                  <c:v>42173.648472222223</c:v>
                </c:pt>
                <c:pt idx="616">
                  <c:v>42173.648587962962</c:v>
                </c:pt>
                <c:pt idx="617">
                  <c:v>42173.648692129631</c:v>
                </c:pt>
                <c:pt idx="618">
                  <c:v>42173.64880787037</c:v>
                </c:pt>
                <c:pt idx="619">
                  <c:v>42173.648935185185</c:v>
                </c:pt>
                <c:pt idx="620">
                  <c:v>42173.649050925924</c:v>
                </c:pt>
                <c:pt idx="621">
                  <c:v>42173.64916666667</c:v>
                </c:pt>
                <c:pt idx="622">
                  <c:v>42173.649282407408</c:v>
                </c:pt>
                <c:pt idx="623">
                  <c:v>42173.649398148147</c:v>
                </c:pt>
                <c:pt idx="624">
                  <c:v>42173.649502314816</c:v>
                </c:pt>
                <c:pt idx="625">
                  <c:v>42173.649618055555</c:v>
                </c:pt>
                <c:pt idx="626">
                  <c:v>42173.649733796294</c:v>
                </c:pt>
                <c:pt idx="627">
                  <c:v>42173.649861111109</c:v>
                </c:pt>
                <c:pt idx="628">
                  <c:v>42173.649976851855</c:v>
                </c:pt>
                <c:pt idx="629">
                  <c:v>42173.650092592594</c:v>
                </c:pt>
                <c:pt idx="630">
                  <c:v>42173.650208333333</c:v>
                </c:pt>
                <c:pt idx="631">
                  <c:v>42173.650324074071</c:v>
                </c:pt>
                <c:pt idx="632">
                  <c:v>42173.65042824074</c:v>
                </c:pt>
                <c:pt idx="633">
                  <c:v>42173.650543981479</c:v>
                </c:pt>
                <c:pt idx="634">
                  <c:v>42173.650671296295</c:v>
                </c:pt>
                <c:pt idx="635">
                  <c:v>42173.650787037041</c:v>
                </c:pt>
                <c:pt idx="636">
                  <c:v>42173.650902777779</c:v>
                </c:pt>
                <c:pt idx="637">
                  <c:v>42173.651018518518</c:v>
                </c:pt>
                <c:pt idx="638">
                  <c:v>42173.651134259257</c:v>
                </c:pt>
                <c:pt idx="639">
                  <c:v>42173.651250000003</c:v>
                </c:pt>
                <c:pt idx="640">
                  <c:v>42173.651354166665</c:v>
                </c:pt>
                <c:pt idx="641">
                  <c:v>42173.65148148148</c:v>
                </c:pt>
                <c:pt idx="642">
                  <c:v>42173.651597222219</c:v>
                </c:pt>
                <c:pt idx="643">
                  <c:v>42173.651712962965</c:v>
                </c:pt>
                <c:pt idx="644">
                  <c:v>42173.651828703703</c:v>
                </c:pt>
                <c:pt idx="645">
                  <c:v>42173.651944444442</c:v>
                </c:pt>
                <c:pt idx="646">
                  <c:v>42173.652060185188</c:v>
                </c:pt>
                <c:pt idx="647">
                  <c:v>42173.652175925927</c:v>
                </c:pt>
                <c:pt idx="648">
                  <c:v>42173.652291666665</c:v>
                </c:pt>
                <c:pt idx="649">
                  <c:v>42173.652407407404</c:v>
                </c:pt>
                <c:pt idx="650">
                  <c:v>42173.65252314815</c:v>
                </c:pt>
                <c:pt idx="651">
                  <c:v>42173.652638888889</c:v>
                </c:pt>
                <c:pt idx="652">
                  <c:v>42173.652754629627</c:v>
                </c:pt>
                <c:pt idx="653">
                  <c:v>42173.652870370373</c:v>
                </c:pt>
                <c:pt idx="654">
                  <c:v>42173.652986111112</c:v>
                </c:pt>
                <c:pt idx="655">
                  <c:v>42173.653113425928</c:v>
                </c:pt>
                <c:pt idx="656">
                  <c:v>42173.653217592589</c:v>
                </c:pt>
                <c:pt idx="657">
                  <c:v>42173.653333333335</c:v>
                </c:pt>
                <c:pt idx="658">
                  <c:v>42173.653449074074</c:v>
                </c:pt>
                <c:pt idx="659">
                  <c:v>42173.653564814813</c:v>
                </c:pt>
                <c:pt idx="660">
                  <c:v>42173.653680555559</c:v>
                </c:pt>
                <c:pt idx="661">
                  <c:v>42173.653796296298</c:v>
                </c:pt>
                <c:pt idx="662">
                  <c:v>42173.653912037036</c:v>
                </c:pt>
                <c:pt idx="663">
                  <c:v>42173.654027777775</c:v>
                </c:pt>
                <c:pt idx="664">
                  <c:v>42173.654143518521</c:v>
                </c:pt>
                <c:pt idx="665">
                  <c:v>42173.65425925926</c:v>
                </c:pt>
                <c:pt idx="666">
                  <c:v>42173.654374999998</c:v>
                </c:pt>
                <c:pt idx="667">
                  <c:v>42173.654490740744</c:v>
                </c:pt>
                <c:pt idx="668">
                  <c:v>42173.654606481483</c:v>
                </c:pt>
                <c:pt idx="669">
                  <c:v>42173.654722222222</c:v>
                </c:pt>
                <c:pt idx="670">
                  <c:v>42173.654849537037</c:v>
                </c:pt>
                <c:pt idx="671">
                  <c:v>42173.654953703706</c:v>
                </c:pt>
                <c:pt idx="672">
                  <c:v>42173.655069444445</c:v>
                </c:pt>
                <c:pt idx="673">
                  <c:v>42173.655185185184</c:v>
                </c:pt>
                <c:pt idx="674">
                  <c:v>42173.655300925922</c:v>
                </c:pt>
                <c:pt idx="675">
                  <c:v>42173.655416666668</c:v>
                </c:pt>
                <c:pt idx="676">
                  <c:v>42173.655532407407</c:v>
                </c:pt>
                <c:pt idx="677">
                  <c:v>42173.655659722222</c:v>
                </c:pt>
                <c:pt idx="678">
                  <c:v>42173.655775462961</c:v>
                </c:pt>
                <c:pt idx="679">
                  <c:v>42173.65587962963</c:v>
                </c:pt>
                <c:pt idx="680">
                  <c:v>42173.655995370369</c:v>
                </c:pt>
                <c:pt idx="681">
                  <c:v>42173.656111111108</c:v>
                </c:pt>
                <c:pt idx="682">
                  <c:v>42173.656226851854</c:v>
                </c:pt>
                <c:pt idx="683">
                  <c:v>42173.656342592592</c:v>
                </c:pt>
                <c:pt idx="684">
                  <c:v>42173.656469907408</c:v>
                </c:pt>
                <c:pt idx="685">
                  <c:v>42173.656585648147</c:v>
                </c:pt>
                <c:pt idx="686">
                  <c:v>42173.656701388885</c:v>
                </c:pt>
                <c:pt idx="687">
                  <c:v>42173.656805555554</c:v>
                </c:pt>
                <c:pt idx="688">
                  <c:v>42173.656921296293</c:v>
                </c:pt>
                <c:pt idx="689">
                  <c:v>42173.657037037039</c:v>
                </c:pt>
                <c:pt idx="690">
                  <c:v>42173.657152777778</c:v>
                </c:pt>
                <c:pt idx="691">
                  <c:v>42173.657268518517</c:v>
                </c:pt>
                <c:pt idx="692">
                  <c:v>42173.657395833332</c:v>
                </c:pt>
                <c:pt idx="693">
                  <c:v>42173.657511574071</c:v>
                </c:pt>
                <c:pt idx="694">
                  <c:v>42173.65761574074</c:v>
                </c:pt>
                <c:pt idx="695">
                  <c:v>42173.657731481479</c:v>
                </c:pt>
                <c:pt idx="696">
                  <c:v>42173.657847222225</c:v>
                </c:pt>
                <c:pt idx="697">
                  <c:v>42173.657962962963</c:v>
                </c:pt>
                <c:pt idx="698">
                  <c:v>42173.658078703702</c:v>
                </c:pt>
                <c:pt idx="699">
                  <c:v>42173.658206018517</c:v>
                </c:pt>
                <c:pt idx="700">
                  <c:v>42173.658321759256</c:v>
                </c:pt>
                <c:pt idx="701">
                  <c:v>42173.658437500002</c:v>
                </c:pt>
                <c:pt idx="702">
                  <c:v>42173.658541666664</c:v>
                </c:pt>
                <c:pt idx="703">
                  <c:v>42173.65865740741</c:v>
                </c:pt>
                <c:pt idx="704">
                  <c:v>42173.658773148149</c:v>
                </c:pt>
                <c:pt idx="705">
                  <c:v>42173.658888888887</c:v>
                </c:pt>
                <c:pt idx="706">
                  <c:v>42173.659016203703</c:v>
                </c:pt>
                <c:pt idx="707">
                  <c:v>42173.659131944441</c:v>
                </c:pt>
                <c:pt idx="708">
                  <c:v>42173.659247685187</c:v>
                </c:pt>
                <c:pt idx="709">
                  <c:v>42173.659363425926</c:v>
                </c:pt>
                <c:pt idx="710">
                  <c:v>42173.659467592595</c:v>
                </c:pt>
                <c:pt idx="711">
                  <c:v>42173.659583333334</c:v>
                </c:pt>
                <c:pt idx="712">
                  <c:v>42173.659699074073</c:v>
                </c:pt>
                <c:pt idx="713">
                  <c:v>42173.659826388888</c:v>
                </c:pt>
                <c:pt idx="714">
                  <c:v>42173.659942129627</c:v>
                </c:pt>
                <c:pt idx="715">
                  <c:v>42173.660057870373</c:v>
                </c:pt>
                <c:pt idx="716">
                  <c:v>42173.660173611112</c:v>
                </c:pt>
                <c:pt idx="717">
                  <c:v>42173.66028935185</c:v>
                </c:pt>
                <c:pt idx="718">
                  <c:v>42173.660393518519</c:v>
                </c:pt>
                <c:pt idx="719">
                  <c:v>42173.660509259258</c:v>
                </c:pt>
                <c:pt idx="720">
                  <c:v>42173.660624999997</c:v>
                </c:pt>
                <c:pt idx="721">
                  <c:v>42173.660752314812</c:v>
                </c:pt>
                <c:pt idx="722">
                  <c:v>42173.660868055558</c:v>
                </c:pt>
                <c:pt idx="723">
                  <c:v>42173.660983796297</c:v>
                </c:pt>
                <c:pt idx="724">
                  <c:v>42173.661099537036</c:v>
                </c:pt>
                <c:pt idx="725">
                  <c:v>42173.661215277774</c:v>
                </c:pt>
                <c:pt idx="726">
                  <c:v>42173.661319444444</c:v>
                </c:pt>
                <c:pt idx="727">
                  <c:v>42173.661435185182</c:v>
                </c:pt>
                <c:pt idx="728">
                  <c:v>42173.661562499998</c:v>
                </c:pt>
                <c:pt idx="729">
                  <c:v>42173.661678240744</c:v>
                </c:pt>
                <c:pt idx="730">
                  <c:v>42173.661793981482</c:v>
                </c:pt>
                <c:pt idx="731">
                  <c:v>42173.661909722221</c:v>
                </c:pt>
                <c:pt idx="732">
                  <c:v>42173.66202546296</c:v>
                </c:pt>
                <c:pt idx="733">
                  <c:v>42173.662129629629</c:v>
                </c:pt>
                <c:pt idx="734">
                  <c:v>42173.662245370368</c:v>
                </c:pt>
                <c:pt idx="735">
                  <c:v>42173.662372685183</c:v>
                </c:pt>
                <c:pt idx="736">
                  <c:v>42173.662488425929</c:v>
                </c:pt>
                <c:pt idx="737">
                  <c:v>42173.662604166668</c:v>
                </c:pt>
                <c:pt idx="738">
                  <c:v>42173.662719907406</c:v>
                </c:pt>
                <c:pt idx="739">
                  <c:v>42173.662835648145</c:v>
                </c:pt>
                <c:pt idx="740">
                  <c:v>42173.662951388891</c:v>
                </c:pt>
                <c:pt idx="741">
                  <c:v>42173.663055555553</c:v>
                </c:pt>
                <c:pt idx="742">
                  <c:v>42173.663182870368</c:v>
                </c:pt>
                <c:pt idx="743">
                  <c:v>42173.663298611114</c:v>
                </c:pt>
                <c:pt idx="744">
                  <c:v>42173.663414351853</c:v>
                </c:pt>
                <c:pt idx="745">
                  <c:v>42173.663530092592</c:v>
                </c:pt>
                <c:pt idx="746">
                  <c:v>42173.663645833331</c:v>
                </c:pt>
                <c:pt idx="747">
                  <c:v>42173.663761574076</c:v>
                </c:pt>
                <c:pt idx="748">
                  <c:v>42173.663877314815</c:v>
                </c:pt>
                <c:pt idx="749">
                  <c:v>42173.663981481484</c:v>
                </c:pt>
                <c:pt idx="750">
                  <c:v>42173.6641087963</c:v>
                </c:pt>
                <c:pt idx="751">
                  <c:v>42173.664224537039</c:v>
                </c:pt>
                <c:pt idx="752">
                  <c:v>42173.664340277777</c:v>
                </c:pt>
                <c:pt idx="753">
                  <c:v>42173.664456018516</c:v>
                </c:pt>
                <c:pt idx="754">
                  <c:v>42173.664571759262</c:v>
                </c:pt>
                <c:pt idx="755">
                  <c:v>42173.664687500001</c:v>
                </c:pt>
                <c:pt idx="756">
                  <c:v>42173.664803240739</c:v>
                </c:pt>
                <c:pt idx="757">
                  <c:v>42173.664918981478</c:v>
                </c:pt>
                <c:pt idx="758">
                  <c:v>42173.665034722224</c:v>
                </c:pt>
                <c:pt idx="759">
                  <c:v>42173.66574074074</c:v>
                </c:pt>
                <c:pt idx="760">
                  <c:v>42173.666435185187</c:v>
                </c:pt>
                <c:pt idx="761">
                  <c:v>42173.667129629626</c:v>
                </c:pt>
                <c:pt idx="762">
                  <c:v>42173.667824074073</c:v>
                </c:pt>
                <c:pt idx="763">
                  <c:v>42173.66851851852</c:v>
                </c:pt>
                <c:pt idx="764">
                  <c:v>42173.669212962966</c:v>
                </c:pt>
                <c:pt idx="765">
                  <c:v>42173.669918981483</c:v>
                </c:pt>
                <c:pt idx="766">
                  <c:v>42173.670601851853</c:v>
                </c:pt>
                <c:pt idx="767">
                  <c:v>42173.671296296299</c:v>
                </c:pt>
                <c:pt idx="768">
                  <c:v>42173.671990740739</c:v>
                </c:pt>
                <c:pt idx="769">
                  <c:v>42173.672685185185</c:v>
                </c:pt>
                <c:pt idx="770">
                  <c:v>42173.673391203702</c:v>
                </c:pt>
                <c:pt idx="771">
                  <c:v>42173.674085648148</c:v>
                </c:pt>
                <c:pt idx="772">
                  <c:v>42173.674768518518</c:v>
                </c:pt>
                <c:pt idx="773">
                  <c:v>42173.675462962965</c:v>
                </c:pt>
                <c:pt idx="774">
                  <c:v>42173.676157407404</c:v>
                </c:pt>
                <c:pt idx="775">
                  <c:v>42173.676851851851</c:v>
                </c:pt>
                <c:pt idx="776">
                  <c:v>42173.677557870367</c:v>
                </c:pt>
                <c:pt idx="777">
                  <c:v>42173.678252314814</c:v>
                </c:pt>
                <c:pt idx="778">
                  <c:v>42173.678935185184</c:v>
                </c:pt>
                <c:pt idx="779">
                  <c:v>42173.679629629631</c:v>
                </c:pt>
                <c:pt idx="780">
                  <c:v>42173.680324074077</c:v>
                </c:pt>
                <c:pt idx="781">
                  <c:v>42173.681030092594</c:v>
                </c:pt>
                <c:pt idx="782">
                  <c:v>42173.68172453704</c:v>
                </c:pt>
                <c:pt idx="783">
                  <c:v>42173.68240740741</c:v>
                </c:pt>
                <c:pt idx="784">
                  <c:v>42173.68310185185</c:v>
                </c:pt>
                <c:pt idx="785">
                  <c:v>42173.683796296296</c:v>
                </c:pt>
                <c:pt idx="786">
                  <c:v>42173.684490740743</c:v>
                </c:pt>
                <c:pt idx="787">
                  <c:v>42173.685196759259</c:v>
                </c:pt>
                <c:pt idx="788">
                  <c:v>42173.685891203706</c:v>
                </c:pt>
                <c:pt idx="789">
                  <c:v>42173.686574074076</c:v>
                </c:pt>
                <c:pt idx="790">
                  <c:v>42173.687268518515</c:v>
                </c:pt>
                <c:pt idx="791">
                  <c:v>42173.687962962962</c:v>
                </c:pt>
                <c:pt idx="792">
                  <c:v>42173.688668981478</c:v>
                </c:pt>
                <c:pt idx="793">
                  <c:v>42173.689363425925</c:v>
                </c:pt>
                <c:pt idx="794">
                  <c:v>42173.690057870372</c:v>
                </c:pt>
                <c:pt idx="795">
                  <c:v>42173.690740740742</c:v>
                </c:pt>
                <c:pt idx="796">
                  <c:v>42173.691435185188</c:v>
                </c:pt>
                <c:pt idx="797">
                  <c:v>42173.692129629628</c:v>
                </c:pt>
                <c:pt idx="798">
                  <c:v>42173.692835648151</c:v>
                </c:pt>
                <c:pt idx="799">
                  <c:v>42173.693530092591</c:v>
                </c:pt>
                <c:pt idx="800">
                  <c:v>42173.694224537037</c:v>
                </c:pt>
                <c:pt idx="801">
                  <c:v>42173.694907407407</c:v>
                </c:pt>
                <c:pt idx="802">
                  <c:v>42173.695601851854</c:v>
                </c:pt>
                <c:pt idx="803">
                  <c:v>42173.69630787037</c:v>
                </c:pt>
                <c:pt idx="804">
                  <c:v>42173.697002314817</c:v>
                </c:pt>
                <c:pt idx="805">
                  <c:v>42173.697696759256</c:v>
                </c:pt>
                <c:pt idx="806">
                  <c:v>42173.698391203703</c:v>
                </c:pt>
                <c:pt idx="807">
                  <c:v>42173.699074074073</c:v>
                </c:pt>
                <c:pt idx="808">
                  <c:v>42173.699780092589</c:v>
                </c:pt>
                <c:pt idx="809">
                  <c:v>42173.700474537036</c:v>
                </c:pt>
                <c:pt idx="810">
                  <c:v>42173.701168981483</c:v>
                </c:pt>
                <c:pt idx="811">
                  <c:v>42173.701863425929</c:v>
                </c:pt>
                <c:pt idx="812">
                  <c:v>42173.702557870369</c:v>
                </c:pt>
                <c:pt idx="813">
                  <c:v>42173.703240740739</c:v>
                </c:pt>
                <c:pt idx="814">
                  <c:v>42173.703946759262</c:v>
                </c:pt>
                <c:pt idx="815">
                  <c:v>42173.704641203702</c:v>
                </c:pt>
                <c:pt idx="816">
                  <c:v>42173.705335648148</c:v>
                </c:pt>
                <c:pt idx="817">
                  <c:v>42173.706030092595</c:v>
                </c:pt>
                <c:pt idx="818">
                  <c:v>42173.706712962965</c:v>
                </c:pt>
                <c:pt idx="819">
                  <c:v>42173.707418981481</c:v>
                </c:pt>
                <c:pt idx="820">
                  <c:v>42173.708113425928</c:v>
                </c:pt>
                <c:pt idx="821">
                  <c:v>42173.708807870367</c:v>
                </c:pt>
                <c:pt idx="822">
                  <c:v>42173.709502314814</c:v>
                </c:pt>
                <c:pt idx="823">
                  <c:v>42173.710196759261</c:v>
                </c:pt>
                <c:pt idx="824">
                  <c:v>42173.710879629631</c:v>
                </c:pt>
                <c:pt idx="825">
                  <c:v>42173.711585648147</c:v>
                </c:pt>
                <c:pt idx="826">
                  <c:v>42173.712280092594</c:v>
                </c:pt>
                <c:pt idx="827">
                  <c:v>42173.71297453704</c:v>
                </c:pt>
                <c:pt idx="828">
                  <c:v>42173.71366898148</c:v>
                </c:pt>
                <c:pt idx="829">
                  <c:v>42173.714363425926</c:v>
                </c:pt>
                <c:pt idx="830">
                  <c:v>42173.715057870373</c:v>
                </c:pt>
                <c:pt idx="831">
                  <c:v>42173.715752314813</c:v>
                </c:pt>
                <c:pt idx="832">
                  <c:v>42173.716446759259</c:v>
                </c:pt>
                <c:pt idx="833">
                  <c:v>42173.717141203706</c:v>
                </c:pt>
                <c:pt idx="834">
                  <c:v>42173.717835648145</c:v>
                </c:pt>
                <c:pt idx="835">
                  <c:v>42173.718541666669</c:v>
                </c:pt>
                <c:pt idx="836">
                  <c:v>42173.719224537039</c:v>
                </c:pt>
                <c:pt idx="837">
                  <c:v>42173.719918981478</c:v>
                </c:pt>
                <c:pt idx="838">
                  <c:v>42173.720613425925</c:v>
                </c:pt>
                <c:pt idx="839">
                  <c:v>42173.721307870372</c:v>
                </c:pt>
                <c:pt idx="840">
                  <c:v>42173.722002314818</c:v>
                </c:pt>
                <c:pt idx="841">
                  <c:v>42173.722708333335</c:v>
                </c:pt>
                <c:pt idx="842">
                  <c:v>42173.723391203705</c:v>
                </c:pt>
                <c:pt idx="843">
                  <c:v>42173.724085648151</c:v>
                </c:pt>
                <c:pt idx="844">
                  <c:v>42173.724780092591</c:v>
                </c:pt>
                <c:pt idx="845">
                  <c:v>42173.725474537037</c:v>
                </c:pt>
                <c:pt idx="846">
                  <c:v>42173.726180555554</c:v>
                </c:pt>
                <c:pt idx="847">
                  <c:v>42173.726875</c:v>
                </c:pt>
                <c:pt idx="848">
                  <c:v>42173.72755787037</c:v>
                </c:pt>
                <c:pt idx="849">
                  <c:v>42173.728252314817</c:v>
                </c:pt>
                <c:pt idx="850">
                  <c:v>42173.728946759256</c:v>
                </c:pt>
                <c:pt idx="851">
                  <c:v>42173.729641203703</c:v>
                </c:pt>
                <c:pt idx="852">
                  <c:v>42173.730347222219</c:v>
                </c:pt>
                <c:pt idx="853">
                  <c:v>42173.731030092589</c:v>
                </c:pt>
                <c:pt idx="854">
                  <c:v>42173.731724537036</c:v>
                </c:pt>
                <c:pt idx="855">
                  <c:v>42173.732418981483</c:v>
                </c:pt>
                <c:pt idx="856">
                  <c:v>42173.733113425929</c:v>
                </c:pt>
                <c:pt idx="857">
                  <c:v>42173.733819444446</c:v>
                </c:pt>
                <c:pt idx="858">
                  <c:v>42173.734513888892</c:v>
                </c:pt>
                <c:pt idx="859">
                  <c:v>42173.735196759262</c:v>
                </c:pt>
                <c:pt idx="860">
                  <c:v>42173.735891203702</c:v>
                </c:pt>
                <c:pt idx="861">
                  <c:v>42173.736585648148</c:v>
                </c:pt>
                <c:pt idx="862">
                  <c:v>42173.737280092595</c:v>
                </c:pt>
                <c:pt idx="863">
                  <c:v>42173.737986111111</c:v>
                </c:pt>
                <c:pt idx="864">
                  <c:v>42173.738680555558</c:v>
                </c:pt>
                <c:pt idx="865">
                  <c:v>42173.739363425928</c:v>
                </c:pt>
                <c:pt idx="866">
                  <c:v>42173.740057870367</c:v>
                </c:pt>
                <c:pt idx="867">
                  <c:v>42173.740752314814</c:v>
                </c:pt>
                <c:pt idx="868">
                  <c:v>42173.74145833333</c:v>
                </c:pt>
                <c:pt idx="869">
                  <c:v>42173.742152777777</c:v>
                </c:pt>
                <c:pt idx="870">
                  <c:v>42173.742847222224</c:v>
                </c:pt>
                <c:pt idx="871">
                  <c:v>42173.743530092594</c:v>
                </c:pt>
                <c:pt idx="872">
                  <c:v>42173.74422453704</c:v>
                </c:pt>
                <c:pt idx="873">
                  <c:v>42173.744930555556</c:v>
                </c:pt>
                <c:pt idx="874">
                  <c:v>42173.745625000003</c:v>
                </c:pt>
                <c:pt idx="875">
                  <c:v>42173.746319444443</c:v>
                </c:pt>
                <c:pt idx="876">
                  <c:v>42173.747013888889</c:v>
                </c:pt>
                <c:pt idx="877">
                  <c:v>42173.747696759259</c:v>
                </c:pt>
                <c:pt idx="878">
                  <c:v>42173.748391203706</c:v>
                </c:pt>
                <c:pt idx="879">
                  <c:v>42173.749097222222</c:v>
                </c:pt>
                <c:pt idx="880">
                  <c:v>42173.749791666669</c:v>
                </c:pt>
                <c:pt idx="881">
                  <c:v>42173.750486111108</c:v>
                </c:pt>
                <c:pt idx="882">
                  <c:v>42173.751180555555</c:v>
                </c:pt>
                <c:pt idx="883">
                  <c:v>42173.751863425925</c:v>
                </c:pt>
                <c:pt idx="884">
                  <c:v>42173.752569444441</c:v>
                </c:pt>
                <c:pt idx="885">
                  <c:v>42173.753263888888</c:v>
                </c:pt>
                <c:pt idx="886">
                  <c:v>42173.753958333335</c:v>
                </c:pt>
                <c:pt idx="887">
                  <c:v>42173.754652777781</c:v>
                </c:pt>
                <c:pt idx="888">
                  <c:v>42173.755335648151</c:v>
                </c:pt>
                <c:pt idx="889">
                  <c:v>42173.756030092591</c:v>
                </c:pt>
                <c:pt idx="890">
                  <c:v>42173.756736111114</c:v>
                </c:pt>
                <c:pt idx="891">
                  <c:v>42173.757430555554</c:v>
                </c:pt>
                <c:pt idx="892">
                  <c:v>42173.758125</c:v>
                </c:pt>
                <c:pt idx="893">
                  <c:v>42173.758819444447</c:v>
                </c:pt>
                <c:pt idx="894">
                  <c:v>42173.759502314817</c:v>
                </c:pt>
                <c:pt idx="895">
                  <c:v>42173.760208333333</c:v>
                </c:pt>
                <c:pt idx="896">
                  <c:v>42173.76090277778</c:v>
                </c:pt>
                <c:pt idx="897">
                  <c:v>42173.761597222219</c:v>
                </c:pt>
                <c:pt idx="898">
                  <c:v>42173.762291666666</c:v>
                </c:pt>
                <c:pt idx="899">
                  <c:v>42173.762986111113</c:v>
                </c:pt>
                <c:pt idx="900">
                  <c:v>42173.763680555552</c:v>
                </c:pt>
                <c:pt idx="901">
                  <c:v>42173.764374999999</c:v>
                </c:pt>
                <c:pt idx="902">
                  <c:v>42173.765069444446</c:v>
                </c:pt>
                <c:pt idx="903">
                  <c:v>42173.765763888892</c:v>
                </c:pt>
                <c:pt idx="904">
                  <c:v>42173.766458333332</c:v>
                </c:pt>
                <c:pt idx="905">
                  <c:v>42173.767152777778</c:v>
                </c:pt>
                <c:pt idx="906">
                  <c:v>42173.767847222225</c:v>
                </c:pt>
                <c:pt idx="907">
                  <c:v>42173.768541666665</c:v>
                </c:pt>
                <c:pt idx="908">
                  <c:v>42173.769236111111</c:v>
                </c:pt>
                <c:pt idx="909">
                  <c:v>42173.769930555558</c:v>
                </c:pt>
                <c:pt idx="910">
                  <c:v>42173.770624999997</c:v>
                </c:pt>
                <c:pt idx="911">
                  <c:v>42173.771331018521</c:v>
                </c:pt>
                <c:pt idx="912">
                  <c:v>42173.772013888891</c:v>
                </c:pt>
                <c:pt idx="913">
                  <c:v>42173.77270833333</c:v>
                </c:pt>
                <c:pt idx="914">
                  <c:v>42173.773402777777</c:v>
                </c:pt>
                <c:pt idx="915">
                  <c:v>42173.774097222224</c:v>
                </c:pt>
                <c:pt idx="916">
                  <c:v>42173.774791666663</c:v>
                </c:pt>
                <c:pt idx="917">
                  <c:v>42173.775497685187</c:v>
                </c:pt>
                <c:pt idx="918">
                  <c:v>42173.776180555556</c:v>
                </c:pt>
                <c:pt idx="919">
                  <c:v>42173.776875000003</c:v>
                </c:pt>
                <c:pt idx="920">
                  <c:v>42173.777569444443</c:v>
                </c:pt>
                <c:pt idx="921">
                  <c:v>42173.778263888889</c:v>
                </c:pt>
                <c:pt idx="922">
                  <c:v>42173.778969907406</c:v>
                </c:pt>
                <c:pt idx="923">
                  <c:v>42173.779652777775</c:v>
                </c:pt>
                <c:pt idx="924">
                  <c:v>42173.780347222222</c:v>
                </c:pt>
                <c:pt idx="925">
                  <c:v>42173.781041666669</c:v>
                </c:pt>
                <c:pt idx="926">
                  <c:v>42173.781736111108</c:v>
                </c:pt>
                <c:pt idx="927">
                  <c:v>42173.782430555555</c:v>
                </c:pt>
                <c:pt idx="928">
                  <c:v>42173.783136574071</c:v>
                </c:pt>
                <c:pt idx="929">
                  <c:v>42173.783819444441</c:v>
                </c:pt>
                <c:pt idx="930">
                  <c:v>42173.784513888888</c:v>
                </c:pt>
                <c:pt idx="931">
                  <c:v>42173.785208333335</c:v>
                </c:pt>
                <c:pt idx="932">
                  <c:v>42173.785902777781</c:v>
                </c:pt>
                <c:pt idx="933">
                  <c:v>42173.786608796298</c:v>
                </c:pt>
                <c:pt idx="934">
                  <c:v>42173.787303240744</c:v>
                </c:pt>
                <c:pt idx="935">
                  <c:v>42173.787986111114</c:v>
                </c:pt>
                <c:pt idx="936">
                  <c:v>42173.788680555554</c:v>
                </c:pt>
                <c:pt idx="937">
                  <c:v>42173.789375</c:v>
                </c:pt>
                <c:pt idx="938">
                  <c:v>42173.790081018517</c:v>
                </c:pt>
                <c:pt idx="939">
                  <c:v>42173.790775462963</c:v>
                </c:pt>
                <c:pt idx="940">
                  <c:v>42173.79146990741</c:v>
                </c:pt>
                <c:pt idx="941">
                  <c:v>42173.79215277778</c:v>
                </c:pt>
                <c:pt idx="942">
                  <c:v>42173.792847222219</c:v>
                </c:pt>
                <c:pt idx="943">
                  <c:v>42173.793541666666</c:v>
                </c:pt>
                <c:pt idx="944">
                  <c:v>42173.794247685182</c:v>
                </c:pt>
                <c:pt idx="945">
                  <c:v>42173.794942129629</c:v>
                </c:pt>
                <c:pt idx="946">
                  <c:v>42173.795636574076</c:v>
                </c:pt>
                <c:pt idx="947">
                  <c:v>42173.796319444446</c:v>
                </c:pt>
                <c:pt idx="948">
                  <c:v>42173.797013888892</c:v>
                </c:pt>
                <c:pt idx="949">
                  <c:v>42173.797719907408</c:v>
                </c:pt>
                <c:pt idx="950">
                  <c:v>42173.798414351855</c:v>
                </c:pt>
                <c:pt idx="951">
                  <c:v>42173.799108796295</c:v>
                </c:pt>
                <c:pt idx="952">
                  <c:v>42173.799803240741</c:v>
                </c:pt>
                <c:pt idx="953">
                  <c:v>42173.800486111111</c:v>
                </c:pt>
                <c:pt idx="954">
                  <c:v>42173.801180555558</c:v>
                </c:pt>
                <c:pt idx="955">
                  <c:v>42173.801886574074</c:v>
                </c:pt>
                <c:pt idx="956">
                  <c:v>42173.802581018521</c:v>
                </c:pt>
                <c:pt idx="957">
                  <c:v>42173.80327546296</c:v>
                </c:pt>
                <c:pt idx="958">
                  <c:v>42173.80395833333</c:v>
                </c:pt>
                <c:pt idx="959">
                  <c:v>42173.804652777777</c:v>
                </c:pt>
                <c:pt idx="960">
                  <c:v>42173.805358796293</c:v>
                </c:pt>
                <c:pt idx="961">
                  <c:v>42173.80605324074</c:v>
                </c:pt>
                <c:pt idx="962">
                  <c:v>42173.806747685187</c:v>
                </c:pt>
                <c:pt idx="963">
                  <c:v>42173.807442129626</c:v>
                </c:pt>
                <c:pt idx="964">
                  <c:v>42173.808125000003</c:v>
                </c:pt>
                <c:pt idx="965">
                  <c:v>42173.808831018519</c:v>
                </c:pt>
                <c:pt idx="966">
                  <c:v>42173.809525462966</c:v>
                </c:pt>
                <c:pt idx="967">
                  <c:v>42173.810219907406</c:v>
                </c:pt>
                <c:pt idx="968">
                  <c:v>42173.810914351852</c:v>
                </c:pt>
                <c:pt idx="969">
                  <c:v>42173.811608796299</c:v>
                </c:pt>
                <c:pt idx="970">
                  <c:v>42173.812291666669</c:v>
                </c:pt>
                <c:pt idx="971">
                  <c:v>42173.812997685185</c:v>
                </c:pt>
                <c:pt idx="972">
                  <c:v>42173.813692129632</c:v>
                </c:pt>
                <c:pt idx="973">
                  <c:v>42173.814386574071</c:v>
                </c:pt>
                <c:pt idx="974">
                  <c:v>42173.815081018518</c:v>
                </c:pt>
                <c:pt idx="975">
                  <c:v>42173.815775462965</c:v>
                </c:pt>
                <c:pt idx="976">
                  <c:v>42173.816469907404</c:v>
                </c:pt>
                <c:pt idx="977">
                  <c:v>42173.817164351851</c:v>
                </c:pt>
                <c:pt idx="978">
                  <c:v>42173.817858796298</c:v>
                </c:pt>
                <c:pt idx="979">
                  <c:v>42173.818553240744</c:v>
                </c:pt>
                <c:pt idx="980">
                  <c:v>42173.819247685184</c:v>
                </c:pt>
                <c:pt idx="981">
                  <c:v>42173.81994212963</c:v>
                </c:pt>
                <c:pt idx="982">
                  <c:v>42173.820636574077</c:v>
                </c:pt>
                <c:pt idx="983">
                  <c:v>42173.821331018517</c:v>
                </c:pt>
                <c:pt idx="984">
                  <c:v>42173.822025462963</c:v>
                </c:pt>
                <c:pt idx="985">
                  <c:v>42173.82271990741</c:v>
                </c:pt>
                <c:pt idx="986">
                  <c:v>42173.823414351849</c:v>
                </c:pt>
                <c:pt idx="987">
                  <c:v>42173.824120370373</c:v>
                </c:pt>
                <c:pt idx="988">
                  <c:v>42173.824803240743</c:v>
                </c:pt>
                <c:pt idx="989">
                  <c:v>42173.825497685182</c:v>
                </c:pt>
                <c:pt idx="990">
                  <c:v>42173.826192129629</c:v>
                </c:pt>
                <c:pt idx="991">
                  <c:v>42173.826886574076</c:v>
                </c:pt>
                <c:pt idx="992">
                  <c:v>42173.827581018515</c:v>
                </c:pt>
                <c:pt idx="993">
                  <c:v>42173.828287037039</c:v>
                </c:pt>
                <c:pt idx="994">
                  <c:v>42173.828969907408</c:v>
                </c:pt>
                <c:pt idx="995">
                  <c:v>42173.829664351855</c:v>
                </c:pt>
                <c:pt idx="996">
                  <c:v>42173.830358796295</c:v>
                </c:pt>
                <c:pt idx="997">
                  <c:v>42173.831053240741</c:v>
                </c:pt>
                <c:pt idx="998">
                  <c:v>42173.831759259258</c:v>
                </c:pt>
                <c:pt idx="999">
                  <c:v>42173.832442129627</c:v>
                </c:pt>
                <c:pt idx="1000">
                  <c:v>42173.833136574074</c:v>
                </c:pt>
                <c:pt idx="1001">
                  <c:v>42173.833831018521</c:v>
                </c:pt>
                <c:pt idx="1002">
                  <c:v>42173.83452546296</c:v>
                </c:pt>
                <c:pt idx="1003">
                  <c:v>42173.835231481484</c:v>
                </c:pt>
                <c:pt idx="1004">
                  <c:v>42173.835925925923</c:v>
                </c:pt>
                <c:pt idx="1005">
                  <c:v>42173.836608796293</c:v>
                </c:pt>
                <c:pt idx="1006">
                  <c:v>42173.83730324074</c:v>
                </c:pt>
                <c:pt idx="1007">
                  <c:v>42173.837997685187</c:v>
                </c:pt>
                <c:pt idx="1008">
                  <c:v>42173.838692129626</c:v>
                </c:pt>
                <c:pt idx="1009">
                  <c:v>42173.839398148149</c:v>
                </c:pt>
                <c:pt idx="1010">
                  <c:v>42173.840092592596</c:v>
                </c:pt>
                <c:pt idx="1011">
                  <c:v>42173.840775462966</c:v>
                </c:pt>
                <c:pt idx="1012">
                  <c:v>42173.841469907406</c:v>
                </c:pt>
                <c:pt idx="1013">
                  <c:v>42173.842164351852</c:v>
                </c:pt>
                <c:pt idx="1014">
                  <c:v>42173.842870370368</c:v>
                </c:pt>
                <c:pt idx="1015">
                  <c:v>42173.843564814815</c:v>
                </c:pt>
                <c:pt idx="1016">
                  <c:v>42173.844259259262</c:v>
                </c:pt>
                <c:pt idx="1017">
                  <c:v>42173.844942129632</c:v>
                </c:pt>
                <c:pt idx="1018">
                  <c:v>42173.845636574071</c:v>
                </c:pt>
                <c:pt idx="1019">
                  <c:v>42173.846331018518</c:v>
                </c:pt>
                <c:pt idx="1020">
                  <c:v>42173.847037037034</c:v>
                </c:pt>
                <c:pt idx="1021">
                  <c:v>42173.847731481481</c:v>
                </c:pt>
                <c:pt idx="1022">
                  <c:v>42173.848425925928</c:v>
                </c:pt>
                <c:pt idx="1023">
                  <c:v>42173.849108796298</c:v>
                </c:pt>
                <c:pt idx="1024">
                  <c:v>42173.849803240744</c:v>
                </c:pt>
                <c:pt idx="1025">
                  <c:v>42173.85050925926</c:v>
                </c:pt>
                <c:pt idx="1026">
                  <c:v>42173.851203703707</c:v>
                </c:pt>
                <c:pt idx="1027">
                  <c:v>42173.851898148147</c:v>
                </c:pt>
                <c:pt idx="1028">
                  <c:v>42173.852592592593</c:v>
                </c:pt>
                <c:pt idx="1029">
                  <c:v>42173.853275462963</c:v>
                </c:pt>
                <c:pt idx="1030">
                  <c:v>42173.853981481479</c:v>
                </c:pt>
                <c:pt idx="1031">
                  <c:v>42173.854675925926</c:v>
                </c:pt>
                <c:pt idx="1032">
                  <c:v>42173.855370370373</c:v>
                </c:pt>
                <c:pt idx="1033">
                  <c:v>42173.856064814812</c:v>
                </c:pt>
                <c:pt idx="1034">
                  <c:v>42173.856747685182</c:v>
                </c:pt>
                <c:pt idx="1035">
                  <c:v>42173.857442129629</c:v>
                </c:pt>
                <c:pt idx="1036">
                  <c:v>42173.858148148145</c:v>
                </c:pt>
                <c:pt idx="1037">
                  <c:v>42173.858842592592</c:v>
                </c:pt>
                <c:pt idx="1038">
                  <c:v>42173.859537037039</c:v>
                </c:pt>
                <c:pt idx="1039">
                  <c:v>42173.860231481478</c:v>
                </c:pt>
                <c:pt idx="1040">
                  <c:v>42173.860914351855</c:v>
                </c:pt>
                <c:pt idx="1041">
                  <c:v>42173.861620370371</c:v>
                </c:pt>
                <c:pt idx="1042">
                  <c:v>42173.862314814818</c:v>
                </c:pt>
                <c:pt idx="1043">
                  <c:v>42173.863009259258</c:v>
                </c:pt>
                <c:pt idx="1044">
                  <c:v>42173.863703703704</c:v>
                </c:pt>
                <c:pt idx="1045">
                  <c:v>42173.864398148151</c:v>
                </c:pt>
                <c:pt idx="1046">
                  <c:v>42173.865081018521</c:v>
                </c:pt>
                <c:pt idx="1047">
                  <c:v>42173.865787037037</c:v>
                </c:pt>
                <c:pt idx="1048">
                  <c:v>42173.866481481484</c:v>
                </c:pt>
                <c:pt idx="1049">
                  <c:v>42173.867175925923</c:v>
                </c:pt>
                <c:pt idx="1050">
                  <c:v>42173.86787037037</c:v>
                </c:pt>
                <c:pt idx="1051">
                  <c:v>42173.868564814817</c:v>
                </c:pt>
                <c:pt idx="1052">
                  <c:v>42173.869259259256</c:v>
                </c:pt>
                <c:pt idx="1053">
                  <c:v>42173.869953703703</c:v>
                </c:pt>
                <c:pt idx="1054">
                  <c:v>42173.870648148149</c:v>
                </c:pt>
                <c:pt idx="1055">
                  <c:v>42173.871342592596</c:v>
                </c:pt>
                <c:pt idx="1056">
                  <c:v>42173.872037037036</c:v>
                </c:pt>
                <c:pt idx="1057">
                  <c:v>42173.872731481482</c:v>
                </c:pt>
                <c:pt idx="1058">
                  <c:v>42173.873425925929</c:v>
                </c:pt>
                <c:pt idx="1059">
                  <c:v>42173.874120370368</c:v>
                </c:pt>
                <c:pt idx="1060">
                  <c:v>42173.874814814815</c:v>
                </c:pt>
                <c:pt idx="1061">
                  <c:v>42173.875509259262</c:v>
                </c:pt>
                <c:pt idx="1062">
                  <c:v>42173.876203703701</c:v>
                </c:pt>
                <c:pt idx="1063">
                  <c:v>42173.876909722225</c:v>
                </c:pt>
                <c:pt idx="1064">
                  <c:v>42173.877592592595</c:v>
                </c:pt>
                <c:pt idx="1065">
                  <c:v>42173.878287037034</c:v>
                </c:pt>
                <c:pt idx="1066">
                  <c:v>42173.878981481481</c:v>
                </c:pt>
                <c:pt idx="1067">
                  <c:v>42173.879675925928</c:v>
                </c:pt>
                <c:pt idx="1068">
                  <c:v>42173.880381944444</c:v>
                </c:pt>
                <c:pt idx="1069">
                  <c:v>42173.881064814814</c:v>
                </c:pt>
                <c:pt idx="1070">
                  <c:v>42173.88175925926</c:v>
                </c:pt>
                <c:pt idx="1071">
                  <c:v>42173.882453703707</c:v>
                </c:pt>
                <c:pt idx="1072">
                  <c:v>42173.883148148147</c:v>
                </c:pt>
                <c:pt idx="1073">
                  <c:v>42173.883842592593</c:v>
                </c:pt>
                <c:pt idx="1074">
                  <c:v>42173.884548611109</c:v>
                </c:pt>
                <c:pt idx="1075">
                  <c:v>42173.885231481479</c:v>
                </c:pt>
                <c:pt idx="1076">
                  <c:v>42173.885925925926</c:v>
                </c:pt>
                <c:pt idx="1077">
                  <c:v>42173.886620370373</c:v>
                </c:pt>
                <c:pt idx="1078">
                  <c:v>42173.887314814812</c:v>
                </c:pt>
                <c:pt idx="1079">
                  <c:v>42173.888020833336</c:v>
                </c:pt>
                <c:pt idx="1080">
                  <c:v>42173.888715277775</c:v>
                </c:pt>
                <c:pt idx="1081">
                  <c:v>42173.889398148145</c:v>
                </c:pt>
                <c:pt idx="1082">
                  <c:v>42173.890092592592</c:v>
                </c:pt>
                <c:pt idx="1083">
                  <c:v>42173.890787037039</c:v>
                </c:pt>
                <c:pt idx="1084">
                  <c:v>42173.891481481478</c:v>
                </c:pt>
                <c:pt idx="1085">
                  <c:v>42173.892187500001</c:v>
                </c:pt>
                <c:pt idx="1086">
                  <c:v>42173.892881944441</c:v>
                </c:pt>
                <c:pt idx="1087">
                  <c:v>42173.893564814818</c:v>
                </c:pt>
                <c:pt idx="1088">
                  <c:v>42173.894259259258</c:v>
                </c:pt>
                <c:pt idx="1089">
                  <c:v>42173.894953703704</c:v>
                </c:pt>
                <c:pt idx="1090">
                  <c:v>42173.89565972222</c:v>
                </c:pt>
                <c:pt idx="1091">
                  <c:v>42173.896354166667</c:v>
                </c:pt>
                <c:pt idx="1092">
                  <c:v>42173.897048611114</c:v>
                </c:pt>
                <c:pt idx="1093">
                  <c:v>42173.897731481484</c:v>
                </c:pt>
                <c:pt idx="1094">
                  <c:v>42173.898425925923</c:v>
                </c:pt>
                <c:pt idx="1095">
                  <c:v>42173.899131944447</c:v>
                </c:pt>
                <c:pt idx="1096">
                  <c:v>42173.899826388886</c:v>
                </c:pt>
                <c:pt idx="1097">
                  <c:v>42173.900520833333</c:v>
                </c:pt>
                <c:pt idx="1098">
                  <c:v>42173.90121527778</c:v>
                </c:pt>
                <c:pt idx="1099">
                  <c:v>42173.901898148149</c:v>
                </c:pt>
                <c:pt idx="1100">
                  <c:v>42173.902592592596</c:v>
                </c:pt>
                <c:pt idx="1101">
                  <c:v>42173.903298611112</c:v>
                </c:pt>
                <c:pt idx="1102">
                  <c:v>42173.903993055559</c:v>
                </c:pt>
                <c:pt idx="1103">
                  <c:v>42173.904687499999</c:v>
                </c:pt>
                <c:pt idx="1104">
                  <c:v>42173.905370370368</c:v>
                </c:pt>
                <c:pt idx="1105">
                  <c:v>42173.906064814815</c:v>
                </c:pt>
                <c:pt idx="1106">
                  <c:v>42173.906770833331</c:v>
                </c:pt>
                <c:pt idx="1107">
                  <c:v>42173.907465277778</c:v>
                </c:pt>
                <c:pt idx="1108">
                  <c:v>42173.908159722225</c:v>
                </c:pt>
                <c:pt idx="1109">
                  <c:v>42173.908854166664</c:v>
                </c:pt>
                <c:pt idx="1110">
                  <c:v>42173.909537037034</c:v>
                </c:pt>
                <c:pt idx="1111">
                  <c:v>42173.910231481481</c:v>
                </c:pt>
                <c:pt idx="1112">
                  <c:v>42173.910937499997</c:v>
                </c:pt>
                <c:pt idx="1113">
                  <c:v>42173.911631944444</c:v>
                </c:pt>
                <c:pt idx="1114">
                  <c:v>42173.912326388891</c:v>
                </c:pt>
                <c:pt idx="1115">
                  <c:v>42173.91302083333</c:v>
                </c:pt>
                <c:pt idx="1116">
                  <c:v>42173.913703703707</c:v>
                </c:pt>
                <c:pt idx="1117">
                  <c:v>42173.914409722223</c:v>
                </c:pt>
                <c:pt idx="1118">
                  <c:v>42173.91510416667</c:v>
                </c:pt>
                <c:pt idx="1119">
                  <c:v>42173.915798611109</c:v>
                </c:pt>
                <c:pt idx="1120">
                  <c:v>42173.916493055556</c:v>
                </c:pt>
                <c:pt idx="1121">
                  <c:v>42173.917187500003</c:v>
                </c:pt>
                <c:pt idx="1122">
                  <c:v>42173.917870370373</c:v>
                </c:pt>
                <c:pt idx="1123">
                  <c:v>42173.918576388889</c:v>
                </c:pt>
                <c:pt idx="1124">
                  <c:v>42173.919270833336</c:v>
                </c:pt>
                <c:pt idx="1125">
                  <c:v>42173.919965277775</c:v>
                </c:pt>
                <c:pt idx="1126">
                  <c:v>42173.920659722222</c:v>
                </c:pt>
                <c:pt idx="1127">
                  <c:v>42173.921354166669</c:v>
                </c:pt>
                <c:pt idx="1128">
                  <c:v>42173.922048611108</c:v>
                </c:pt>
                <c:pt idx="1129">
                  <c:v>42173.922743055555</c:v>
                </c:pt>
                <c:pt idx="1130">
                  <c:v>42173.923437500001</c:v>
                </c:pt>
                <c:pt idx="1131">
                  <c:v>42173.924131944441</c:v>
                </c:pt>
                <c:pt idx="1132">
                  <c:v>42173.924826388888</c:v>
                </c:pt>
                <c:pt idx="1133">
                  <c:v>42173.925532407404</c:v>
                </c:pt>
                <c:pt idx="1134">
                  <c:v>42173.926215277781</c:v>
                </c:pt>
                <c:pt idx="1135">
                  <c:v>42173.92690972222</c:v>
                </c:pt>
                <c:pt idx="1136">
                  <c:v>42173.927604166667</c:v>
                </c:pt>
                <c:pt idx="1137">
                  <c:v>42173.928298611114</c:v>
                </c:pt>
                <c:pt idx="1138">
                  <c:v>42173.928993055553</c:v>
                </c:pt>
                <c:pt idx="1139">
                  <c:v>42173.9296875</c:v>
                </c:pt>
                <c:pt idx="1140">
                  <c:v>42173.930381944447</c:v>
                </c:pt>
                <c:pt idx="1141">
                  <c:v>42173.931076388886</c:v>
                </c:pt>
                <c:pt idx="1142">
                  <c:v>42173.931770833333</c:v>
                </c:pt>
                <c:pt idx="1143">
                  <c:v>42173.93246527778</c:v>
                </c:pt>
                <c:pt idx="1144">
                  <c:v>42173.933171296296</c:v>
                </c:pt>
                <c:pt idx="1145">
                  <c:v>42173.933854166666</c:v>
                </c:pt>
                <c:pt idx="1146">
                  <c:v>42173.934548611112</c:v>
                </c:pt>
                <c:pt idx="1147">
                  <c:v>42173.935243055559</c:v>
                </c:pt>
                <c:pt idx="1148">
                  <c:v>42173.935937499999</c:v>
                </c:pt>
                <c:pt idx="1149">
                  <c:v>42173.936631944445</c:v>
                </c:pt>
                <c:pt idx="1150">
                  <c:v>42173.937337962961</c:v>
                </c:pt>
                <c:pt idx="1151">
                  <c:v>42173.938020833331</c:v>
                </c:pt>
                <c:pt idx="1152">
                  <c:v>42173.938715277778</c:v>
                </c:pt>
                <c:pt idx="1153">
                  <c:v>42173.939409722225</c:v>
                </c:pt>
                <c:pt idx="1154">
                  <c:v>42173.940104166664</c:v>
                </c:pt>
                <c:pt idx="1155">
                  <c:v>42173.940810185188</c:v>
                </c:pt>
                <c:pt idx="1156">
                  <c:v>42173.941504629627</c:v>
                </c:pt>
                <c:pt idx="1157">
                  <c:v>42173.942187499997</c:v>
                </c:pt>
                <c:pt idx="1158">
                  <c:v>42173.942881944444</c:v>
                </c:pt>
                <c:pt idx="1159">
                  <c:v>42173.943576388891</c:v>
                </c:pt>
                <c:pt idx="1160">
                  <c:v>42173.944282407407</c:v>
                </c:pt>
                <c:pt idx="1161">
                  <c:v>42173.944976851853</c:v>
                </c:pt>
                <c:pt idx="1162">
                  <c:v>42173.945671296293</c:v>
                </c:pt>
                <c:pt idx="1163">
                  <c:v>42173.94635416667</c:v>
                </c:pt>
                <c:pt idx="1164">
                  <c:v>42173.947048611109</c:v>
                </c:pt>
                <c:pt idx="1165">
                  <c:v>42173.947743055556</c:v>
                </c:pt>
                <c:pt idx="1166">
                  <c:v>42173.948449074072</c:v>
                </c:pt>
                <c:pt idx="1167">
                  <c:v>42173.949143518519</c:v>
                </c:pt>
                <c:pt idx="1168">
                  <c:v>42173.949837962966</c:v>
                </c:pt>
                <c:pt idx="1169">
                  <c:v>42173.950520833336</c:v>
                </c:pt>
                <c:pt idx="1170">
                  <c:v>42173.951215277775</c:v>
                </c:pt>
                <c:pt idx="1171">
                  <c:v>42173.951921296299</c:v>
                </c:pt>
                <c:pt idx="1172">
                  <c:v>42173.952615740738</c:v>
                </c:pt>
                <c:pt idx="1173">
                  <c:v>42173.953310185185</c:v>
                </c:pt>
                <c:pt idx="1174">
                  <c:v>42173.953993055555</c:v>
                </c:pt>
                <c:pt idx="1175">
                  <c:v>42173.954687500001</c:v>
                </c:pt>
                <c:pt idx="1176">
                  <c:v>42173.955381944441</c:v>
                </c:pt>
                <c:pt idx="1177">
                  <c:v>42173.956087962964</c:v>
                </c:pt>
                <c:pt idx="1178">
                  <c:v>42173.956782407404</c:v>
                </c:pt>
                <c:pt idx="1179">
                  <c:v>42173.957476851851</c:v>
                </c:pt>
                <c:pt idx="1180">
                  <c:v>42173.95815972222</c:v>
                </c:pt>
                <c:pt idx="1181">
                  <c:v>42173.958854166667</c:v>
                </c:pt>
                <c:pt idx="1182">
                  <c:v>42173.959560185183</c:v>
                </c:pt>
                <c:pt idx="1183">
                  <c:v>42173.96025462963</c:v>
                </c:pt>
                <c:pt idx="1184">
                  <c:v>42173.960949074077</c:v>
                </c:pt>
                <c:pt idx="1185">
                  <c:v>42173.961643518516</c:v>
                </c:pt>
                <c:pt idx="1186">
                  <c:v>42173.962326388886</c:v>
                </c:pt>
                <c:pt idx="1187">
                  <c:v>42173.963020833333</c:v>
                </c:pt>
                <c:pt idx="1188">
                  <c:v>42173.963726851849</c:v>
                </c:pt>
                <c:pt idx="1189">
                  <c:v>42173.964421296296</c:v>
                </c:pt>
                <c:pt idx="1190">
                  <c:v>42173.965115740742</c:v>
                </c:pt>
                <c:pt idx="1191">
                  <c:v>42173.965810185182</c:v>
                </c:pt>
                <c:pt idx="1192">
                  <c:v>42173.966493055559</c:v>
                </c:pt>
                <c:pt idx="1193">
                  <c:v>42173.967199074075</c:v>
                </c:pt>
                <c:pt idx="1194">
                  <c:v>42173.967893518522</c:v>
                </c:pt>
                <c:pt idx="1195">
                  <c:v>42173.968587962961</c:v>
                </c:pt>
                <c:pt idx="1196">
                  <c:v>42173.969282407408</c:v>
                </c:pt>
                <c:pt idx="1197">
                  <c:v>42173.969976851855</c:v>
                </c:pt>
                <c:pt idx="1198">
                  <c:v>42173.970671296294</c:v>
                </c:pt>
                <c:pt idx="1199">
                  <c:v>42173.971365740741</c:v>
                </c:pt>
                <c:pt idx="1200">
                  <c:v>42173.972060185188</c:v>
                </c:pt>
                <c:pt idx="1201">
                  <c:v>42173.972754629627</c:v>
                </c:pt>
                <c:pt idx="1202">
                  <c:v>42173.973449074074</c:v>
                </c:pt>
                <c:pt idx="1203">
                  <c:v>42173.974143518521</c:v>
                </c:pt>
                <c:pt idx="1204">
                  <c:v>42173.97483796296</c:v>
                </c:pt>
                <c:pt idx="1205">
                  <c:v>42173.975532407407</c:v>
                </c:pt>
                <c:pt idx="1206">
                  <c:v>42173.976226851853</c:v>
                </c:pt>
                <c:pt idx="1207">
                  <c:v>42173.976921296293</c:v>
                </c:pt>
                <c:pt idx="1208">
                  <c:v>42173.97761574074</c:v>
                </c:pt>
                <c:pt idx="1209">
                  <c:v>42173.978321759256</c:v>
                </c:pt>
                <c:pt idx="1210">
                  <c:v>42173.979004629633</c:v>
                </c:pt>
                <c:pt idx="1211">
                  <c:v>42173.979699074072</c:v>
                </c:pt>
                <c:pt idx="1212">
                  <c:v>42173.980393518519</c:v>
                </c:pt>
                <c:pt idx="1213">
                  <c:v>42173.981087962966</c:v>
                </c:pt>
                <c:pt idx="1214">
                  <c:v>42173.981782407405</c:v>
                </c:pt>
                <c:pt idx="1215">
                  <c:v>42173.982476851852</c:v>
                </c:pt>
                <c:pt idx="1216">
                  <c:v>42173.983171296299</c:v>
                </c:pt>
                <c:pt idx="1217">
                  <c:v>42173.983865740738</c:v>
                </c:pt>
                <c:pt idx="1218">
                  <c:v>42173.984560185185</c:v>
                </c:pt>
                <c:pt idx="1219">
                  <c:v>42173.985254629632</c:v>
                </c:pt>
                <c:pt idx="1220">
                  <c:v>42173.985960648148</c:v>
                </c:pt>
                <c:pt idx="1221">
                  <c:v>42173.986643518518</c:v>
                </c:pt>
                <c:pt idx="1222">
                  <c:v>42173.987337962964</c:v>
                </c:pt>
                <c:pt idx="1223">
                  <c:v>42173.988032407404</c:v>
                </c:pt>
                <c:pt idx="1224">
                  <c:v>42173.988726851851</c:v>
                </c:pt>
                <c:pt idx="1225">
                  <c:v>42173.989432870374</c:v>
                </c:pt>
                <c:pt idx="1226">
                  <c:v>42173.990127314813</c:v>
                </c:pt>
                <c:pt idx="1227">
                  <c:v>42173.990810185183</c:v>
                </c:pt>
                <c:pt idx="1228">
                  <c:v>42173.99150462963</c:v>
                </c:pt>
                <c:pt idx="1229">
                  <c:v>42173.992199074077</c:v>
                </c:pt>
                <c:pt idx="1230">
                  <c:v>42173.992893518516</c:v>
                </c:pt>
                <c:pt idx="1231">
                  <c:v>42173.99359953704</c:v>
                </c:pt>
                <c:pt idx="1232">
                  <c:v>42173.994293981479</c:v>
                </c:pt>
                <c:pt idx="1233">
                  <c:v>42173.994976851849</c:v>
                </c:pt>
                <c:pt idx="1234">
                  <c:v>42173.995671296296</c:v>
                </c:pt>
                <c:pt idx="1235">
                  <c:v>42173.996365740742</c:v>
                </c:pt>
                <c:pt idx="1236">
                  <c:v>42173.997071759259</c:v>
                </c:pt>
                <c:pt idx="1237">
                  <c:v>42173.997766203705</c:v>
                </c:pt>
                <c:pt idx="1238">
                  <c:v>42173.998460648145</c:v>
                </c:pt>
                <c:pt idx="1239">
                  <c:v>42173.999143518522</c:v>
                </c:pt>
                <c:pt idx="1240">
                  <c:v>42173.999837962961</c:v>
                </c:pt>
                <c:pt idx="1241">
                  <c:v>42174.000532407408</c:v>
                </c:pt>
                <c:pt idx="1242">
                  <c:v>42174.001238425924</c:v>
                </c:pt>
                <c:pt idx="1243">
                  <c:v>42174.001932870371</c:v>
                </c:pt>
                <c:pt idx="1244">
                  <c:v>42174.002627314818</c:v>
                </c:pt>
                <c:pt idx="1245">
                  <c:v>42174.003310185188</c:v>
                </c:pt>
                <c:pt idx="1246">
                  <c:v>42174.004004629627</c:v>
                </c:pt>
                <c:pt idx="1247">
                  <c:v>42174.004710648151</c:v>
                </c:pt>
                <c:pt idx="1248">
                  <c:v>42174.00540509259</c:v>
                </c:pt>
                <c:pt idx="1249">
                  <c:v>42174.006099537037</c:v>
                </c:pt>
                <c:pt idx="1250">
                  <c:v>42174.006782407407</c:v>
                </c:pt>
                <c:pt idx="1251">
                  <c:v>42174.007476851853</c:v>
                </c:pt>
                <c:pt idx="1252">
                  <c:v>42174.008171296293</c:v>
                </c:pt>
                <c:pt idx="1253">
                  <c:v>42174.008877314816</c:v>
                </c:pt>
                <c:pt idx="1254">
                  <c:v>42174.009571759256</c:v>
                </c:pt>
                <c:pt idx="1255">
                  <c:v>42174.010266203702</c:v>
                </c:pt>
                <c:pt idx="1256">
                  <c:v>42174.010949074072</c:v>
                </c:pt>
                <c:pt idx="1257">
                  <c:v>42174.011643518519</c:v>
                </c:pt>
                <c:pt idx="1258">
                  <c:v>42174.012349537035</c:v>
                </c:pt>
                <c:pt idx="1259">
                  <c:v>42174.013043981482</c:v>
                </c:pt>
                <c:pt idx="1260">
                  <c:v>42174.013738425929</c:v>
                </c:pt>
                <c:pt idx="1261">
                  <c:v>42174.014432870368</c:v>
                </c:pt>
                <c:pt idx="1262">
                  <c:v>42174.015115740738</c:v>
                </c:pt>
                <c:pt idx="1263">
                  <c:v>42174.015821759262</c:v>
                </c:pt>
                <c:pt idx="1264">
                  <c:v>42174.016516203701</c:v>
                </c:pt>
                <c:pt idx="1265">
                  <c:v>42174.017210648148</c:v>
                </c:pt>
                <c:pt idx="1266">
                  <c:v>42174.017905092594</c:v>
                </c:pt>
                <c:pt idx="1267">
                  <c:v>42174.018599537034</c:v>
                </c:pt>
                <c:pt idx="1268">
                  <c:v>42174.019282407404</c:v>
                </c:pt>
                <c:pt idx="1269">
                  <c:v>42174.019988425927</c:v>
                </c:pt>
                <c:pt idx="1270">
                  <c:v>42174.020682870374</c:v>
                </c:pt>
                <c:pt idx="1271">
                  <c:v>42174.021377314813</c:v>
                </c:pt>
                <c:pt idx="1272">
                  <c:v>42174.02207175926</c:v>
                </c:pt>
                <c:pt idx="1273">
                  <c:v>42174.022766203707</c:v>
                </c:pt>
                <c:pt idx="1274">
                  <c:v>42174.023460648146</c:v>
                </c:pt>
                <c:pt idx="1275">
                  <c:v>42174.024155092593</c:v>
                </c:pt>
                <c:pt idx="1276">
                  <c:v>42174.02484953704</c:v>
                </c:pt>
                <c:pt idx="1277">
                  <c:v>42174.025543981479</c:v>
                </c:pt>
                <c:pt idx="1278">
                  <c:v>42174.026238425926</c:v>
                </c:pt>
                <c:pt idx="1279">
                  <c:v>42174.026932870373</c:v>
                </c:pt>
                <c:pt idx="1280">
                  <c:v>42174.027627314812</c:v>
                </c:pt>
                <c:pt idx="1281">
                  <c:v>42174.028321759259</c:v>
                </c:pt>
                <c:pt idx="1282">
                  <c:v>42174.029016203705</c:v>
                </c:pt>
                <c:pt idx="1283">
                  <c:v>42174.029710648145</c:v>
                </c:pt>
                <c:pt idx="1284">
                  <c:v>42174.030405092592</c:v>
                </c:pt>
                <c:pt idx="1285">
                  <c:v>42174.031099537038</c:v>
                </c:pt>
                <c:pt idx="1286">
                  <c:v>42174.031793981485</c:v>
                </c:pt>
                <c:pt idx="1287">
                  <c:v>42174.032488425924</c:v>
                </c:pt>
                <c:pt idx="1288">
                  <c:v>42174.033182870371</c:v>
                </c:pt>
                <c:pt idx="1289">
                  <c:v>42174.033877314818</c:v>
                </c:pt>
                <c:pt idx="1290">
                  <c:v>42174.034583333334</c:v>
                </c:pt>
                <c:pt idx="1291">
                  <c:v>42174.035266203704</c:v>
                </c:pt>
                <c:pt idx="1292">
                  <c:v>42174.035960648151</c:v>
                </c:pt>
                <c:pt idx="1293">
                  <c:v>42174.03665509259</c:v>
                </c:pt>
                <c:pt idx="1294">
                  <c:v>42174.037349537037</c:v>
                </c:pt>
                <c:pt idx="1295">
                  <c:v>42174.038043981483</c:v>
                </c:pt>
                <c:pt idx="1296">
                  <c:v>42174.03875</c:v>
                </c:pt>
                <c:pt idx="1297">
                  <c:v>42174.03943287037</c:v>
                </c:pt>
                <c:pt idx="1298">
                  <c:v>42174.040127314816</c:v>
                </c:pt>
                <c:pt idx="1299">
                  <c:v>42174.040821759256</c:v>
                </c:pt>
                <c:pt idx="1300">
                  <c:v>42174.041516203702</c:v>
                </c:pt>
                <c:pt idx="1301">
                  <c:v>42174.042222222219</c:v>
                </c:pt>
                <c:pt idx="1302">
                  <c:v>42174.042916666665</c:v>
                </c:pt>
                <c:pt idx="1303">
                  <c:v>42174.043599537035</c:v>
                </c:pt>
                <c:pt idx="1304">
                  <c:v>42174.044293981482</c:v>
                </c:pt>
                <c:pt idx="1305">
                  <c:v>42174.044988425929</c:v>
                </c:pt>
                <c:pt idx="1306">
                  <c:v>42174.045682870368</c:v>
                </c:pt>
                <c:pt idx="1307">
                  <c:v>42174.046388888892</c:v>
                </c:pt>
                <c:pt idx="1308">
                  <c:v>42174.047083333331</c:v>
                </c:pt>
                <c:pt idx="1309">
                  <c:v>42174.047766203701</c:v>
                </c:pt>
                <c:pt idx="1310">
                  <c:v>42174.048460648148</c:v>
                </c:pt>
                <c:pt idx="1311">
                  <c:v>42174.049155092594</c:v>
                </c:pt>
                <c:pt idx="1312">
                  <c:v>42174.049861111111</c:v>
                </c:pt>
                <c:pt idx="1313">
                  <c:v>42174.050555555557</c:v>
                </c:pt>
                <c:pt idx="1314">
                  <c:v>42174.051249999997</c:v>
                </c:pt>
                <c:pt idx="1315">
                  <c:v>42174.051932870374</c:v>
                </c:pt>
                <c:pt idx="1316">
                  <c:v>42174.052627314813</c:v>
                </c:pt>
                <c:pt idx="1317">
                  <c:v>42174.05332175926</c:v>
                </c:pt>
                <c:pt idx="1318">
                  <c:v>42174.054027777776</c:v>
                </c:pt>
                <c:pt idx="1319">
                  <c:v>42174.054722222223</c:v>
                </c:pt>
                <c:pt idx="1320">
                  <c:v>42174.055405092593</c:v>
                </c:pt>
                <c:pt idx="1321">
                  <c:v>42174.05609953704</c:v>
                </c:pt>
                <c:pt idx="1322">
                  <c:v>42174.056793981479</c:v>
                </c:pt>
                <c:pt idx="1323">
                  <c:v>42174.057500000003</c:v>
                </c:pt>
                <c:pt idx="1324">
                  <c:v>42174.058194444442</c:v>
                </c:pt>
                <c:pt idx="1325">
                  <c:v>42174.058888888889</c:v>
                </c:pt>
                <c:pt idx="1326">
                  <c:v>42174.059571759259</c:v>
                </c:pt>
                <c:pt idx="1327">
                  <c:v>42174.060266203705</c:v>
                </c:pt>
                <c:pt idx="1328">
                  <c:v>42174.060972222222</c:v>
                </c:pt>
                <c:pt idx="1329">
                  <c:v>42174.061666666668</c:v>
                </c:pt>
                <c:pt idx="1330">
                  <c:v>42174.062361111108</c:v>
                </c:pt>
                <c:pt idx="1331">
                  <c:v>42174.063055555554</c:v>
                </c:pt>
                <c:pt idx="1332">
                  <c:v>42174.063738425924</c:v>
                </c:pt>
                <c:pt idx="1333">
                  <c:v>42174.064432870371</c:v>
                </c:pt>
                <c:pt idx="1334">
                  <c:v>42174.065138888887</c:v>
                </c:pt>
                <c:pt idx="1335">
                  <c:v>42174.065833333334</c:v>
                </c:pt>
                <c:pt idx="1336">
                  <c:v>42174.066527777781</c:v>
                </c:pt>
                <c:pt idx="1337">
                  <c:v>42174.06722222222</c:v>
                </c:pt>
                <c:pt idx="1338">
                  <c:v>42174.06790509259</c:v>
                </c:pt>
                <c:pt idx="1339">
                  <c:v>42174.068611111114</c:v>
                </c:pt>
                <c:pt idx="1340">
                  <c:v>42174.069305555553</c:v>
                </c:pt>
                <c:pt idx="1341">
                  <c:v>42174.07</c:v>
                </c:pt>
                <c:pt idx="1342">
                  <c:v>42174.070694444446</c:v>
                </c:pt>
                <c:pt idx="1343">
                  <c:v>42174.071388888886</c:v>
                </c:pt>
                <c:pt idx="1344">
                  <c:v>42174.072071759256</c:v>
                </c:pt>
                <c:pt idx="1345">
                  <c:v>42174.072777777779</c:v>
                </c:pt>
                <c:pt idx="1346">
                  <c:v>42174.073472222219</c:v>
                </c:pt>
                <c:pt idx="1347">
                  <c:v>42174.074166666665</c:v>
                </c:pt>
                <c:pt idx="1348">
                  <c:v>42174.074861111112</c:v>
                </c:pt>
                <c:pt idx="1349">
                  <c:v>42174.075555555559</c:v>
                </c:pt>
                <c:pt idx="1350">
                  <c:v>42174.076249999998</c:v>
                </c:pt>
                <c:pt idx="1351">
                  <c:v>42174.076944444445</c:v>
                </c:pt>
                <c:pt idx="1352">
                  <c:v>42174.077638888892</c:v>
                </c:pt>
                <c:pt idx="1353">
                  <c:v>42174.078333333331</c:v>
                </c:pt>
                <c:pt idx="1354">
                  <c:v>42174.079027777778</c:v>
                </c:pt>
                <c:pt idx="1355">
                  <c:v>42174.079722222225</c:v>
                </c:pt>
                <c:pt idx="1356">
                  <c:v>42174.080416666664</c:v>
                </c:pt>
                <c:pt idx="1357">
                  <c:v>42174.081111111111</c:v>
                </c:pt>
                <c:pt idx="1358">
                  <c:v>42174.081805555557</c:v>
                </c:pt>
                <c:pt idx="1359">
                  <c:v>42174.082499999997</c:v>
                </c:pt>
                <c:pt idx="1360">
                  <c:v>42174.083194444444</c:v>
                </c:pt>
                <c:pt idx="1361">
                  <c:v>42174.08388888889</c:v>
                </c:pt>
                <c:pt idx="1362">
                  <c:v>42174.084583333337</c:v>
                </c:pt>
                <c:pt idx="1363">
                  <c:v>42174.085277777776</c:v>
                </c:pt>
                <c:pt idx="1364">
                  <c:v>42174.085972222223</c:v>
                </c:pt>
                <c:pt idx="1365">
                  <c:v>42174.08666666667</c:v>
                </c:pt>
                <c:pt idx="1366">
                  <c:v>42174.087372685186</c:v>
                </c:pt>
                <c:pt idx="1367">
                  <c:v>42174.088055555556</c:v>
                </c:pt>
                <c:pt idx="1368">
                  <c:v>42174.088750000003</c:v>
                </c:pt>
                <c:pt idx="1369">
                  <c:v>42174.089444444442</c:v>
                </c:pt>
                <c:pt idx="1370">
                  <c:v>42174.090138888889</c:v>
                </c:pt>
                <c:pt idx="1371">
                  <c:v>42174.090833333335</c:v>
                </c:pt>
                <c:pt idx="1372">
                  <c:v>42174.091539351852</c:v>
                </c:pt>
                <c:pt idx="1373">
                  <c:v>42174.092222222222</c:v>
                </c:pt>
                <c:pt idx="1374">
                  <c:v>42174.092916666668</c:v>
                </c:pt>
                <c:pt idx="1375">
                  <c:v>42174.093611111108</c:v>
                </c:pt>
                <c:pt idx="1376">
                  <c:v>42174.094305555554</c:v>
                </c:pt>
                <c:pt idx="1377">
                  <c:v>42174.095011574071</c:v>
                </c:pt>
                <c:pt idx="1378">
                  <c:v>42174.095706018517</c:v>
                </c:pt>
                <c:pt idx="1379">
                  <c:v>42174.096388888887</c:v>
                </c:pt>
                <c:pt idx="1380">
                  <c:v>42174.097083333334</c:v>
                </c:pt>
                <c:pt idx="1381">
                  <c:v>42174.097777777781</c:v>
                </c:pt>
                <c:pt idx="1382">
                  <c:v>42174.09847222222</c:v>
                </c:pt>
                <c:pt idx="1383">
                  <c:v>42174.099178240744</c:v>
                </c:pt>
                <c:pt idx="1384">
                  <c:v>42174.099872685183</c:v>
                </c:pt>
                <c:pt idx="1385">
                  <c:v>42174.100555555553</c:v>
                </c:pt>
                <c:pt idx="1386">
                  <c:v>42174.10125</c:v>
                </c:pt>
                <c:pt idx="1387">
                  <c:v>42174.101944444446</c:v>
                </c:pt>
                <c:pt idx="1388">
                  <c:v>42174.102650462963</c:v>
                </c:pt>
                <c:pt idx="1389">
                  <c:v>42174.103344907409</c:v>
                </c:pt>
                <c:pt idx="1390">
                  <c:v>42174.104027777779</c:v>
                </c:pt>
                <c:pt idx="1391">
                  <c:v>42174.104722222219</c:v>
                </c:pt>
                <c:pt idx="1392">
                  <c:v>42174.105416666665</c:v>
                </c:pt>
                <c:pt idx="1393">
                  <c:v>42174.106122685182</c:v>
                </c:pt>
                <c:pt idx="1394">
                  <c:v>42174.106817129628</c:v>
                </c:pt>
                <c:pt idx="1395">
                  <c:v>42174.107511574075</c:v>
                </c:pt>
                <c:pt idx="1396">
                  <c:v>42174.108194444445</c:v>
                </c:pt>
                <c:pt idx="1397">
                  <c:v>42174.108888888892</c:v>
                </c:pt>
                <c:pt idx="1398">
                  <c:v>42174.109583333331</c:v>
                </c:pt>
                <c:pt idx="1399">
                  <c:v>42174.110289351855</c:v>
                </c:pt>
                <c:pt idx="1400">
                  <c:v>42174.110983796294</c:v>
                </c:pt>
                <c:pt idx="1401">
                  <c:v>42174.111678240741</c:v>
                </c:pt>
                <c:pt idx="1402">
                  <c:v>42174.112361111111</c:v>
                </c:pt>
                <c:pt idx="1403">
                  <c:v>42174.113055555557</c:v>
                </c:pt>
                <c:pt idx="1404">
                  <c:v>42174.113761574074</c:v>
                </c:pt>
                <c:pt idx="1405">
                  <c:v>42174.11445601852</c:v>
                </c:pt>
                <c:pt idx="1406">
                  <c:v>42174.11515046296</c:v>
                </c:pt>
                <c:pt idx="1407">
                  <c:v>42174.115844907406</c:v>
                </c:pt>
                <c:pt idx="1408">
                  <c:v>42174.116527777776</c:v>
                </c:pt>
                <c:pt idx="1409">
                  <c:v>42174.117222222223</c:v>
                </c:pt>
                <c:pt idx="1410">
                  <c:v>42174.117928240739</c:v>
                </c:pt>
                <c:pt idx="1411">
                  <c:v>42174.118622685186</c:v>
                </c:pt>
                <c:pt idx="1412">
                  <c:v>42174.119317129633</c:v>
                </c:pt>
                <c:pt idx="1413">
                  <c:v>42174.120011574072</c:v>
                </c:pt>
                <c:pt idx="1414">
                  <c:v>42174.120694444442</c:v>
                </c:pt>
                <c:pt idx="1415">
                  <c:v>42174.121400462966</c:v>
                </c:pt>
                <c:pt idx="1416">
                  <c:v>42174.122094907405</c:v>
                </c:pt>
                <c:pt idx="1417">
                  <c:v>42174.122789351852</c:v>
                </c:pt>
                <c:pt idx="1418">
                  <c:v>42174.123483796298</c:v>
                </c:pt>
                <c:pt idx="1419">
                  <c:v>42174.124178240738</c:v>
                </c:pt>
                <c:pt idx="1420">
                  <c:v>42174.124872685185</c:v>
                </c:pt>
                <c:pt idx="1421">
                  <c:v>42174.125567129631</c:v>
                </c:pt>
                <c:pt idx="1422">
                  <c:v>42174.126261574071</c:v>
                </c:pt>
                <c:pt idx="1423">
                  <c:v>42174.126956018517</c:v>
                </c:pt>
                <c:pt idx="1424">
                  <c:v>42174.127650462964</c:v>
                </c:pt>
                <c:pt idx="1425">
                  <c:v>42174.128333333334</c:v>
                </c:pt>
                <c:pt idx="1426">
                  <c:v>42174.12903935185</c:v>
                </c:pt>
                <c:pt idx="1427">
                  <c:v>42174.129733796297</c:v>
                </c:pt>
                <c:pt idx="1428">
                  <c:v>42174.130428240744</c:v>
                </c:pt>
                <c:pt idx="1429">
                  <c:v>42174.131122685183</c:v>
                </c:pt>
                <c:pt idx="1430">
                  <c:v>42174.13181712963</c:v>
                </c:pt>
                <c:pt idx="1431">
                  <c:v>42174.132511574076</c:v>
                </c:pt>
                <c:pt idx="1432">
                  <c:v>42174.133206018516</c:v>
                </c:pt>
                <c:pt idx="1433">
                  <c:v>42174.133900462963</c:v>
                </c:pt>
                <c:pt idx="1434">
                  <c:v>42174.134594907409</c:v>
                </c:pt>
                <c:pt idx="1435">
                  <c:v>42174.135289351849</c:v>
                </c:pt>
                <c:pt idx="1436">
                  <c:v>42174.135983796295</c:v>
                </c:pt>
                <c:pt idx="1437">
                  <c:v>42174.136678240742</c:v>
                </c:pt>
                <c:pt idx="1438">
                  <c:v>42174.137372685182</c:v>
                </c:pt>
                <c:pt idx="1439">
                  <c:v>42174.138067129628</c:v>
                </c:pt>
                <c:pt idx="1440">
                  <c:v>42174.138761574075</c:v>
                </c:pt>
                <c:pt idx="1441">
                  <c:v>42174.139456018522</c:v>
                </c:pt>
                <c:pt idx="1442">
                  <c:v>42174.140162037038</c:v>
                </c:pt>
                <c:pt idx="1443">
                  <c:v>42174.140844907408</c:v>
                </c:pt>
                <c:pt idx="1444">
                  <c:v>42174.141539351855</c:v>
                </c:pt>
                <c:pt idx="1445">
                  <c:v>42174.142233796294</c:v>
                </c:pt>
                <c:pt idx="1446">
                  <c:v>42174.142928240741</c:v>
                </c:pt>
                <c:pt idx="1447">
                  <c:v>42174.143622685187</c:v>
                </c:pt>
                <c:pt idx="1448">
                  <c:v>42174.144328703704</c:v>
                </c:pt>
                <c:pt idx="1449">
                  <c:v>42174.145011574074</c:v>
                </c:pt>
                <c:pt idx="1450">
                  <c:v>42174.14570601852</c:v>
                </c:pt>
                <c:pt idx="1451">
                  <c:v>42174.14640046296</c:v>
                </c:pt>
                <c:pt idx="1452">
                  <c:v>42174.147094907406</c:v>
                </c:pt>
                <c:pt idx="1453">
                  <c:v>42174.147800925923</c:v>
                </c:pt>
                <c:pt idx="1454">
                  <c:v>42174.148495370369</c:v>
                </c:pt>
                <c:pt idx="1455">
                  <c:v>42174.149178240739</c:v>
                </c:pt>
                <c:pt idx="1456">
                  <c:v>42174.149872685186</c:v>
                </c:pt>
                <c:pt idx="1457">
                  <c:v>42174.150567129633</c:v>
                </c:pt>
                <c:pt idx="1458">
                  <c:v>42174.151273148149</c:v>
                </c:pt>
                <c:pt idx="1459">
                  <c:v>42174.151967592596</c:v>
                </c:pt>
                <c:pt idx="1460">
                  <c:v>42174.152662037035</c:v>
                </c:pt>
                <c:pt idx="1461">
                  <c:v>42174.153344907405</c:v>
                </c:pt>
                <c:pt idx="1462">
                  <c:v>42174.154039351852</c:v>
                </c:pt>
                <c:pt idx="1463">
                  <c:v>42174.154733796298</c:v>
                </c:pt>
                <c:pt idx="1464">
                  <c:v>42174.155439814815</c:v>
                </c:pt>
                <c:pt idx="1465">
                  <c:v>42174.156134259261</c:v>
                </c:pt>
                <c:pt idx="1466">
                  <c:v>42174.156817129631</c:v>
                </c:pt>
                <c:pt idx="1467">
                  <c:v>42174.157511574071</c:v>
                </c:pt>
                <c:pt idx="1468">
                  <c:v>42174.158206018517</c:v>
                </c:pt>
                <c:pt idx="1469">
                  <c:v>42174.158912037034</c:v>
                </c:pt>
                <c:pt idx="1470">
                  <c:v>42174.15960648148</c:v>
                </c:pt>
                <c:pt idx="1471">
                  <c:v>42174.160300925927</c:v>
                </c:pt>
                <c:pt idx="1472">
                  <c:v>42174.160983796297</c:v>
                </c:pt>
                <c:pt idx="1473">
                  <c:v>42174.161678240744</c:v>
                </c:pt>
                <c:pt idx="1474">
                  <c:v>42174.162372685183</c:v>
                </c:pt>
                <c:pt idx="1475">
                  <c:v>42174.163078703707</c:v>
                </c:pt>
                <c:pt idx="1476">
                  <c:v>42174.163773148146</c:v>
                </c:pt>
                <c:pt idx="1477">
                  <c:v>42174.164467592593</c:v>
                </c:pt>
                <c:pt idx="1478">
                  <c:v>42174.165150462963</c:v>
                </c:pt>
                <c:pt idx="1479">
                  <c:v>42174.165844907409</c:v>
                </c:pt>
                <c:pt idx="1480">
                  <c:v>42174.166550925926</c:v>
                </c:pt>
                <c:pt idx="1481">
                  <c:v>42174.167245370372</c:v>
                </c:pt>
                <c:pt idx="1482">
                  <c:v>42174.167939814812</c:v>
                </c:pt>
                <c:pt idx="1483">
                  <c:v>42174.168634259258</c:v>
                </c:pt>
                <c:pt idx="1484">
                  <c:v>42174.169317129628</c:v>
                </c:pt>
                <c:pt idx="1485">
                  <c:v>42174.170023148145</c:v>
                </c:pt>
                <c:pt idx="1486">
                  <c:v>42174.170717592591</c:v>
                </c:pt>
                <c:pt idx="1487">
                  <c:v>42174.171412037038</c:v>
                </c:pt>
                <c:pt idx="1488">
                  <c:v>42174.172106481485</c:v>
                </c:pt>
                <c:pt idx="1489">
                  <c:v>42174.172800925924</c:v>
                </c:pt>
                <c:pt idx="1490">
                  <c:v>42174.173483796294</c:v>
                </c:pt>
                <c:pt idx="1491">
                  <c:v>42174.174189814818</c:v>
                </c:pt>
                <c:pt idx="1492">
                  <c:v>42174.174884259257</c:v>
                </c:pt>
                <c:pt idx="1493">
                  <c:v>42174.175578703704</c:v>
                </c:pt>
                <c:pt idx="1494">
                  <c:v>42174.17627314815</c:v>
                </c:pt>
                <c:pt idx="1495">
                  <c:v>42174.17695601852</c:v>
                </c:pt>
                <c:pt idx="1496">
                  <c:v>42174.177662037036</c:v>
                </c:pt>
                <c:pt idx="1497">
                  <c:v>42174.178356481483</c:v>
                </c:pt>
                <c:pt idx="1498">
                  <c:v>42174.179050925923</c:v>
                </c:pt>
                <c:pt idx="1499">
                  <c:v>42174.179745370369</c:v>
                </c:pt>
                <c:pt idx="1500">
                  <c:v>42174.180439814816</c:v>
                </c:pt>
                <c:pt idx="1501">
                  <c:v>42174.181122685186</c:v>
                </c:pt>
                <c:pt idx="1502">
                  <c:v>42174.181828703702</c:v>
                </c:pt>
                <c:pt idx="1503">
                  <c:v>42174.182523148149</c:v>
                </c:pt>
                <c:pt idx="1504">
                  <c:v>42174.183217592596</c:v>
                </c:pt>
                <c:pt idx="1505">
                  <c:v>42174.183912037035</c:v>
                </c:pt>
                <c:pt idx="1506">
                  <c:v>42174.184606481482</c:v>
                </c:pt>
                <c:pt idx="1507">
                  <c:v>42174.185300925928</c:v>
                </c:pt>
                <c:pt idx="1508">
                  <c:v>42174.185995370368</c:v>
                </c:pt>
                <c:pt idx="1509">
                  <c:v>42174.186689814815</c:v>
                </c:pt>
                <c:pt idx="1510">
                  <c:v>42174.187384259261</c:v>
                </c:pt>
                <c:pt idx="1511">
                  <c:v>42174.188078703701</c:v>
                </c:pt>
                <c:pt idx="1512">
                  <c:v>42174.188773148147</c:v>
                </c:pt>
                <c:pt idx="1513">
                  <c:v>42174.189467592594</c:v>
                </c:pt>
                <c:pt idx="1514">
                  <c:v>42174.190162037034</c:v>
                </c:pt>
                <c:pt idx="1515">
                  <c:v>42174.19085648148</c:v>
                </c:pt>
                <c:pt idx="1516">
                  <c:v>42174.191550925927</c:v>
                </c:pt>
                <c:pt idx="1517">
                  <c:v>42174.192245370374</c:v>
                </c:pt>
                <c:pt idx="1518">
                  <c:v>42174.19295138889</c:v>
                </c:pt>
                <c:pt idx="1519">
                  <c:v>42174.19363425926</c:v>
                </c:pt>
                <c:pt idx="1520">
                  <c:v>42174.194328703707</c:v>
                </c:pt>
                <c:pt idx="1521">
                  <c:v>42174.195023148146</c:v>
                </c:pt>
                <c:pt idx="1522">
                  <c:v>42174.195717592593</c:v>
                </c:pt>
                <c:pt idx="1523">
                  <c:v>42174.196423611109</c:v>
                </c:pt>
                <c:pt idx="1524">
                  <c:v>42174.197118055556</c:v>
                </c:pt>
                <c:pt idx="1525">
                  <c:v>42174.197800925926</c:v>
                </c:pt>
                <c:pt idx="1526">
                  <c:v>42174.198495370372</c:v>
                </c:pt>
                <c:pt idx="1527">
                  <c:v>42174.199189814812</c:v>
                </c:pt>
                <c:pt idx="1528">
                  <c:v>42174.199884259258</c:v>
                </c:pt>
                <c:pt idx="1529">
                  <c:v>42174.200590277775</c:v>
                </c:pt>
                <c:pt idx="1530">
                  <c:v>42174.201284722221</c:v>
                </c:pt>
                <c:pt idx="1531">
                  <c:v>42174.201967592591</c:v>
                </c:pt>
                <c:pt idx="1532">
                  <c:v>42174.202662037038</c:v>
                </c:pt>
                <c:pt idx="1533">
                  <c:v>42174.203356481485</c:v>
                </c:pt>
                <c:pt idx="1534">
                  <c:v>42174.204062500001</c:v>
                </c:pt>
                <c:pt idx="1535">
                  <c:v>42174.204756944448</c:v>
                </c:pt>
                <c:pt idx="1536">
                  <c:v>42174.205439814818</c:v>
                </c:pt>
                <c:pt idx="1537">
                  <c:v>42174.206134259257</c:v>
                </c:pt>
                <c:pt idx="1538">
                  <c:v>42174.206828703704</c:v>
                </c:pt>
                <c:pt idx="1539">
                  <c:v>42174.20752314815</c:v>
                </c:pt>
                <c:pt idx="1540">
                  <c:v>42174.208229166667</c:v>
                </c:pt>
                <c:pt idx="1541">
                  <c:v>42174.208923611113</c:v>
                </c:pt>
                <c:pt idx="1542">
                  <c:v>42174.209606481483</c:v>
                </c:pt>
                <c:pt idx="1543">
                  <c:v>42174.210300925923</c:v>
                </c:pt>
                <c:pt idx="1544">
                  <c:v>42174.210995370369</c:v>
                </c:pt>
                <c:pt idx="1545">
                  <c:v>42174.211701388886</c:v>
                </c:pt>
                <c:pt idx="1546">
                  <c:v>42174.212395833332</c:v>
                </c:pt>
                <c:pt idx="1547">
                  <c:v>42174.213090277779</c:v>
                </c:pt>
                <c:pt idx="1548">
                  <c:v>42174.213773148149</c:v>
                </c:pt>
                <c:pt idx="1549">
                  <c:v>42174.214467592596</c:v>
                </c:pt>
                <c:pt idx="1550">
                  <c:v>42174.215173611112</c:v>
                </c:pt>
                <c:pt idx="1551">
                  <c:v>42174.215868055559</c:v>
                </c:pt>
                <c:pt idx="1552">
                  <c:v>42174.216562499998</c:v>
                </c:pt>
                <c:pt idx="1553">
                  <c:v>42174.217256944445</c:v>
                </c:pt>
                <c:pt idx="1554">
                  <c:v>42174.217939814815</c:v>
                </c:pt>
                <c:pt idx="1555">
                  <c:v>42174.218634259261</c:v>
                </c:pt>
                <c:pt idx="1556">
                  <c:v>42174.219340277778</c:v>
                </c:pt>
                <c:pt idx="1557">
                  <c:v>42174.220034722224</c:v>
                </c:pt>
                <c:pt idx="1558">
                  <c:v>42174.220729166664</c:v>
                </c:pt>
                <c:pt idx="1559">
                  <c:v>42174.22142361111</c:v>
                </c:pt>
                <c:pt idx="1560">
                  <c:v>42174.22210648148</c:v>
                </c:pt>
                <c:pt idx="1561">
                  <c:v>42174.222812499997</c:v>
                </c:pt>
                <c:pt idx="1562">
                  <c:v>42174.223506944443</c:v>
                </c:pt>
                <c:pt idx="1563">
                  <c:v>42174.22420138889</c:v>
                </c:pt>
                <c:pt idx="1564">
                  <c:v>42174.224895833337</c:v>
                </c:pt>
                <c:pt idx="1565">
                  <c:v>42174.225590277776</c:v>
                </c:pt>
                <c:pt idx="1566">
                  <c:v>42174.226273148146</c:v>
                </c:pt>
                <c:pt idx="1567">
                  <c:v>42174.226979166669</c:v>
                </c:pt>
                <c:pt idx="1568">
                  <c:v>42174.227673611109</c:v>
                </c:pt>
                <c:pt idx="1569">
                  <c:v>42174.228368055556</c:v>
                </c:pt>
                <c:pt idx="1570">
                  <c:v>42174.229062500002</c:v>
                </c:pt>
                <c:pt idx="1571">
                  <c:v>42174.229745370372</c:v>
                </c:pt>
                <c:pt idx="1572">
                  <c:v>42174.230451388888</c:v>
                </c:pt>
                <c:pt idx="1573">
                  <c:v>42174.231145833335</c:v>
                </c:pt>
                <c:pt idx="1574">
                  <c:v>42174.231840277775</c:v>
                </c:pt>
                <c:pt idx="1575">
                  <c:v>42174.232534722221</c:v>
                </c:pt>
                <c:pt idx="1576">
                  <c:v>42174.233229166668</c:v>
                </c:pt>
                <c:pt idx="1577">
                  <c:v>42174.233912037038</c:v>
                </c:pt>
                <c:pt idx="1578">
                  <c:v>42174.234618055554</c:v>
                </c:pt>
                <c:pt idx="1579">
                  <c:v>42174.235312500001</c:v>
                </c:pt>
                <c:pt idx="1580">
                  <c:v>42174.236006944448</c:v>
                </c:pt>
                <c:pt idx="1581">
                  <c:v>42174.236701388887</c:v>
                </c:pt>
                <c:pt idx="1582">
                  <c:v>42174.237395833334</c:v>
                </c:pt>
                <c:pt idx="1583">
                  <c:v>42174.23809027778</c:v>
                </c:pt>
                <c:pt idx="1584">
                  <c:v>42174.23878472222</c:v>
                </c:pt>
                <c:pt idx="1585">
                  <c:v>42174.239479166667</c:v>
                </c:pt>
                <c:pt idx="1586">
                  <c:v>42174.240173611113</c:v>
                </c:pt>
                <c:pt idx="1587">
                  <c:v>42174.240868055553</c:v>
                </c:pt>
                <c:pt idx="1588">
                  <c:v>42174.241574074076</c:v>
                </c:pt>
                <c:pt idx="1589">
                  <c:v>42174.242256944446</c:v>
                </c:pt>
                <c:pt idx="1590">
                  <c:v>42174.242951388886</c:v>
                </c:pt>
                <c:pt idx="1591">
                  <c:v>42174.243645833332</c:v>
                </c:pt>
                <c:pt idx="1592">
                  <c:v>42174.244340277779</c:v>
                </c:pt>
                <c:pt idx="1593">
                  <c:v>42174.245034722226</c:v>
                </c:pt>
                <c:pt idx="1594">
                  <c:v>42174.245740740742</c:v>
                </c:pt>
                <c:pt idx="1595">
                  <c:v>42174.246423611112</c:v>
                </c:pt>
                <c:pt idx="1596">
                  <c:v>42174.247118055559</c:v>
                </c:pt>
                <c:pt idx="1597">
                  <c:v>42174.247812499998</c:v>
                </c:pt>
                <c:pt idx="1598">
                  <c:v>42174.248506944445</c:v>
                </c:pt>
                <c:pt idx="1599">
                  <c:v>42174.249212962961</c:v>
                </c:pt>
                <c:pt idx="1600">
                  <c:v>42174.249907407408</c:v>
                </c:pt>
                <c:pt idx="1601">
                  <c:v>42174.250590277778</c:v>
                </c:pt>
                <c:pt idx="1602">
                  <c:v>42174.251284722224</c:v>
                </c:pt>
                <c:pt idx="1603">
                  <c:v>42174.251979166664</c:v>
                </c:pt>
                <c:pt idx="1604">
                  <c:v>42174.25267361111</c:v>
                </c:pt>
                <c:pt idx="1605">
                  <c:v>42174.253379629627</c:v>
                </c:pt>
                <c:pt idx="1606">
                  <c:v>42174.254062499997</c:v>
                </c:pt>
                <c:pt idx="1607">
                  <c:v>42174.254756944443</c:v>
                </c:pt>
                <c:pt idx="1608">
                  <c:v>42174.25545138889</c:v>
                </c:pt>
                <c:pt idx="1609">
                  <c:v>42174.256145833337</c:v>
                </c:pt>
                <c:pt idx="1610">
                  <c:v>42174.256851851853</c:v>
                </c:pt>
                <c:pt idx="1611">
                  <c:v>42174.2575462963</c:v>
                </c:pt>
                <c:pt idx="1612">
                  <c:v>42174.258229166669</c:v>
                </c:pt>
                <c:pt idx="1613">
                  <c:v>42174.258923611109</c:v>
                </c:pt>
                <c:pt idx="1614">
                  <c:v>42174.259618055556</c:v>
                </c:pt>
                <c:pt idx="1615">
                  <c:v>42174.260324074072</c:v>
                </c:pt>
                <c:pt idx="1616">
                  <c:v>42174.261018518519</c:v>
                </c:pt>
                <c:pt idx="1617">
                  <c:v>42174.261712962965</c:v>
                </c:pt>
                <c:pt idx="1618">
                  <c:v>42174.262395833335</c:v>
                </c:pt>
                <c:pt idx="1619">
                  <c:v>42174.263090277775</c:v>
                </c:pt>
                <c:pt idx="1620">
                  <c:v>42174.263784722221</c:v>
                </c:pt>
                <c:pt idx="1621">
                  <c:v>42174.264490740738</c:v>
                </c:pt>
                <c:pt idx="1622">
                  <c:v>42174.265185185184</c:v>
                </c:pt>
                <c:pt idx="1623">
                  <c:v>42174.265879629631</c:v>
                </c:pt>
                <c:pt idx="1624">
                  <c:v>42174.266562500001</c:v>
                </c:pt>
                <c:pt idx="1625">
                  <c:v>42174.267256944448</c:v>
                </c:pt>
                <c:pt idx="1626">
                  <c:v>42174.267962962964</c:v>
                </c:pt>
                <c:pt idx="1627">
                  <c:v>42174.268657407411</c:v>
                </c:pt>
                <c:pt idx="1628">
                  <c:v>42174.26935185185</c:v>
                </c:pt>
                <c:pt idx="1629">
                  <c:v>42174.270046296297</c:v>
                </c:pt>
                <c:pt idx="1630">
                  <c:v>42174.270729166667</c:v>
                </c:pt>
                <c:pt idx="1631">
                  <c:v>42174.271423611113</c:v>
                </c:pt>
                <c:pt idx="1632">
                  <c:v>42174.272129629629</c:v>
                </c:pt>
                <c:pt idx="1633">
                  <c:v>42174.272824074076</c:v>
                </c:pt>
                <c:pt idx="1634">
                  <c:v>42174.273518518516</c:v>
                </c:pt>
                <c:pt idx="1635">
                  <c:v>42174.274212962962</c:v>
                </c:pt>
                <c:pt idx="1636">
                  <c:v>42174.274895833332</c:v>
                </c:pt>
                <c:pt idx="1637">
                  <c:v>42174.275601851848</c:v>
                </c:pt>
                <c:pt idx="1638">
                  <c:v>42174.276296296295</c:v>
                </c:pt>
                <c:pt idx="1639">
                  <c:v>42174.276990740742</c:v>
                </c:pt>
                <c:pt idx="1640">
                  <c:v>42174.277685185189</c:v>
                </c:pt>
                <c:pt idx="1641">
                  <c:v>42174.278368055559</c:v>
                </c:pt>
                <c:pt idx="1642">
                  <c:v>42174.279062499998</c:v>
                </c:pt>
                <c:pt idx="1643">
                  <c:v>42174.279768518521</c:v>
                </c:pt>
                <c:pt idx="1644">
                  <c:v>42174.280462962961</c:v>
                </c:pt>
                <c:pt idx="1645">
                  <c:v>42174.281157407408</c:v>
                </c:pt>
                <c:pt idx="1646">
                  <c:v>42174.281851851854</c:v>
                </c:pt>
                <c:pt idx="1647">
                  <c:v>42174.282534722224</c:v>
                </c:pt>
                <c:pt idx="1648">
                  <c:v>42174.28324074074</c:v>
                </c:pt>
                <c:pt idx="1649">
                  <c:v>42174.283935185187</c:v>
                </c:pt>
                <c:pt idx="1650">
                  <c:v>42174.284629629627</c:v>
                </c:pt>
                <c:pt idx="1651">
                  <c:v>42174.285324074073</c:v>
                </c:pt>
                <c:pt idx="1652">
                  <c:v>42174.28601851852</c:v>
                </c:pt>
                <c:pt idx="1653">
                  <c:v>42174.286712962959</c:v>
                </c:pt>
                <c:pt idx="1654">
                  <c:v>42174.287407407406</c:v>
                </c:pt>
                <c:pt idx="1655">
                  <c:v>42174.288101851853</c:v>
                </c:pt>
                <c:pt idx="1656">
                  <c:v>42174.2887962963</c:v>
                </c:pt>
                <c:pt idx="1657">
                  <c:v>42174.289490740739</c:v>
                </c:pt>
                <c:pt idx="1658">
                  <c:v>42174.290185185186</c:v>
                </c:pt>
                <c:pt idx="1659">
                  <c:v>42174.290879629632</c:v>
                </c:pt>
                <c:pt idx="1660">
                  <c:v>42174.291574074072</c:v>
                </c:pt>
                <c:pt idx="1661">
                  <c:v>42174.292268518519</c:v>
                </c:pt>
                <c:pt idx="1662">
                  <c:v>42174.292962962965</c:v>
                </c:pt>
                <c:pt idx="1663">
                  <c:v>42174.293657407405</c:v>
                </c:pt>
                <c:pt idx="1664">
                  <c:v>42174.294363425928</c:v>
                </c:pt>
                <c:pt idx="1665">
                  <c:v>42174.295046296298</c:v>
                </c:pt>
                <c:pt idx="1666">
                  <c:v>42174.295740740738</c:v>
                </c:pt>
                <c:pt idx="1667">
                  <c:v>42174.296435185184</c:v>
                </c:pt>
                <c:pt idx="1668">
                  <c:v>42174.297129629631</c:v>
                </c:pt>
                <c:pt idx="1669">
                  <c:v>42174.297824074078</c:v>
                </c:pt>
                <c:pt idx="1670">
                  <c:v>42174.298530092594</c:v>
                </c:pt>
                <c:pt idx="1671">
                  <c:v>42174.299212962964</c:v>
                </c:pt>
                <c:pt idx="1672">
                  <c:v>42174.299907407411</c:v>
                </c:pt>
                <c:pt idx="1673">
                  <c:v>42174.30060185185</c:v>
                </c:pt>
                <c:pt idx="1674">
                  <c:v>42174.301296296297</c:v>
                </c:pt>
                <c:pt idx="1675">
                  <c:v>42174.302002314813</c:v>
                </c:pt>
                <c:pt idx="1676">
                  <c:v>42174.302685185183</c:v>
                </c:pt>
                <c:pt idx="1677">
                  <c:v>42174.303379629629</c:v>
                </c:pt>
                <c:pt idx="1678">
                  <c:v>42174.304074074076</c:v>
                </c:pt>
                <c:pt idx="1679">
                  <c:v>42174.304768518516</c:v>
                </c:pt>
                <c:pt idx="1680">
                  <c:v>42174.305474537039</c:v>
                </c:pt>
                <c:pt idx="1681">
                  <c:v>42174.306168981479</c:v>
                </c:pt>
                <c:pt idx="1682">
                  <c:v>42174.306851851848</c:v>
                </c:pt>
                <c:pt idx="1683">
                  <c:v>42174.307546296295</c:v>
                </c:pt>
                <c:pt idx="1684">
                  <c:v>42174.308240740742</c:v>
                </c:pt>
                <c:pt idx="1685">
                  <c:v>42174.308935185189</c:v>
                </c:pt>
                <c:pt idx="1686">
                  <c:v>42174.309641203705</c:v>
                </c:pt>
                <c:pt idx="1687">
                  <c:v>42174.310335648152</c:v>
                </c:pt>
                <c:pt idx="1688">
                  <c:v>42174.311018518521</c:v>
                </c:pt>
                <c:pt idx="1689">
                  <c:v>42174.311712962961</c:v>
                </c:pt>
                <c:pt idx="1690">
                  <c:v>42174.312407407408</c:v>
                </c:pt>
                <c:pt idx="1691">
                  <c:v>42174.313113425924</c:v>
                </c:pt>
                <c:pt idx="1692">
                  <c:v>42174.313807870371</c:v>
                </c:pt>
                <c:pt idx="1693">
                  <c:v>42174.314502314817</c:v>
                </c:pt>
                <c:pt idx="1694">
                  <c:v>42174.315185185187</c:v>
                </c:pt>
                <c:pt idx="1695">
                  <c:v>42174.315879629627</c:v>
                </c:pt>
                <c:pt idx="1696">
                  <c:v>42174.316574074073</c:v>
                </c:pt>
                <c:pt idx="1697">
                  <c:v>42174.317280092589</c:v>
                </c:pt>
                <c:pt idx="1698">
                  <c:v>42174.317974537036</c:v>
                </c:pt>
                <c:pt idx="1699">
                  <c:v>42174.318668981483</c:v>
                </c:pt>
                <c:pt idx="1700">
                  <c:v>42174.319351851853</c:v>
                </c:pt>
                <c:pt idx="1701">
                  <c:v>42174.3200462963</c:v>
                </c:pt>
                <c:pt idx="1702">
                  <c:v>42174.320752314816</c:v>
                </c:pt>
                <c:pt idx="1703">
                  <c:v>42174.321446759262</c:v>
                </c:pt>
                <c:pt idx="1704">
                  <c:v>42174.322141203702</c:v>
                </c:pt>
                <c:pt idx="1705">
                  <c:v>42174.322835648149</c:v>
                </c:pt>
                <c:pt idx="1706">
                  <c:v>42174.323518518519</c:v>
                </c:pt>
                <c:pt idx="1707">
                  <c:v>42174.324212962965</c:v>
                </c:pt>
                <c:pt idx="1708">
                  <c:v>42174.324918981481</c:v>
                </c:pt>
                <c:pt idx="1709">
                  <c:v>42174.325613425928</c:v>
                </c:pt>
                <c:pt idx="1710">
                  <c:v>42174.326307870368</c:v>
                </c:pt>
                <c:pt idx="1711">
                  <c:v>42174.326990740738</c:v>
                </c:pt>
                <c:pt idx="1712">
                  <c:v>42174.327685185184</c:v>
                </c:pt>
                <c:pt idx="1713">
                  <c:v>42174.3283912037</c:v>
                </c:pt>
                <c:pt idx="1714">
                  <c:v>42174.329085648147</c:v>
                </c:pt>
                <c:pt idx="1715">
                  <c:v>42174.329780092594</c:v>
                </c:pt>
                <c:pt idx="1716">
                  <c:v>42174.330474537041</c:v>
                </c:pt>
                <c:pt idx="1717">
                  <c:v>42174.331157407411</c:v>
                </c:pt>
                <c:pt idx="1718">
                  <c:v>42174.331863425927</c:v>
                </c:pt>
                <c:pt idx="1719">
                  <c:v>42174.332557870373</c:v>
                </c:pt>
                <c:pt idx="1720">
                  <c:v>42174.333252314813</c:v>
                </c:pt>
                <c:pt idx="1721">
                  <c:v>42174.33394675926</c:v>
                </c:pt>
                <c:pt idx="1722">
                  <c:v>42174.334641203706</c:v>
                </c:pt>
                <c:pt idx="1723">
                  <c:v>42174.335324074076</c:v>
                </c:pt>
                <c:pt idx="1724">
                  <c:v>42174.336030092592</c:v>
                </c:pt>
                <c:pt idx="1725">
                  <c:v>42174.336724537039</c:v>
                </c:pt>
                <c:pt idx="1726">
                  <c:v>42174.337418981479</c:v>
                </c:pt>
                <c:pt idx="1727">
                  <c:v>42174.338113425925</c:v>
                </c:pt>
                <c:pt idx="1728">
                  <c:v>42174.338807870372</c:v>
                </c:pt>
                <c:pt idx="1729">
                  <c:v>42174.339502314811</c:v>
                </c:pt>
                <c:pt idx="1730">
                  <c:v>42174.340196759258</c:v>
                </c:pt>
                <c:pt idx="1731">
                  <c:v>42174.340891203705</c:v>
                </c:pt>
                <c:pt idx="1732">
                  <c:v>42174.341585648152</c:v>
                </c:pt>
                <c:pt idx="1733">
                  <c:v>42174.342280092591</c:v>
                </c:pt>
                <c:pt idx="1734">
                  <c:v>42174.342974537038</c:v>
                </c:pt>
                <c:pt idx="1735">
                  <c:v>42174.343668981484</c:v>
                </c:pt>
                <c:pt idx="1736">
                  <c:v>42174.344363425924</c:v>
                </c:pt>
                <c:pt idx="1737">
                  <c:v>42174.345057870371</c:v>
                </c:pt>
                <c:pt idx="1738">
                  <c:v>42174.345752314817</c:v>
                </c:pt>
                <c:pt idx="1739">
                  <c:v>42174.346446759257</c:v>
                </c:pt>
                <c:pt idx="1740">
                  <c:v>42174.34715277778</c:v>
                </c:pt>
                <c:pt idx="1741">
                  <c:v>42174.34783564815</c:v>
                </c:pt>
                <c:pt idx="1742">
                  <c:v>42174.348530092589</c:v>
                </c:pt>
                <c:pt idx="1743">
                  <c:v>42174.349224537036</c:v>
                </c:pt>
                <c:pt idx="1744">
                  <c:v>42174.349918981483</c:v>
                </c:pt>
                <c:pt idx="1745">
                  <c:v>42174.350624999999</c:v>
                </c:pt>
                <c:pt idx="1746">
                  <c:v>42174.351307870369</c:v>
                </c:pt>
                <c:pt idx="1747">
                  <c:v>42174.352002314816</c:v>
                </c:pt>
                <c:pt idx="1748">
                  <c:v>42174.352696759262</c:v>
                </c:pt>
                <c:pt idx="1749">
                  <c:v>42174.353391203702</c:v>
                </c:pt>
                <c:pt idx="1750">
                  <c:v>42174.354085648149</c:v>
                </c:pt>
                <c:pt idx="1751">
                  <c:v>42174.354791666665</c:v>
                </c:pt>
                <c:pt idx="1752">
                  <c:v>42174.355474537035</c:v>
                </c:pt>
                <c:pt idx="1753">
                  <c:v>42174.356168981481</c:v>
                </c:pt>
                <c:pt idx="1754">
                  <c:v>42174.356863425928</c:v>
                </c:pt>
                <c:pt idx="1755">
                  <c:v>42174.357557870368</c:v>
                </c:pt>
                <c:pt idx="1756">
                  <c:v>42174.358263888891</c:v>
                </c:pt>
                <c:pt idx="1757">
                  <c:v>42174.358958333331</c:v>
                </c:pt>
                <c:pt idx="1758">
                  <c:v>42174.3596412037</c:v>
                </c:pt>
                <c:pt idx="1759">
                  <c:v>42174.360335648147</c:v>
                </c:pt>
                <c:pt idx="1760">
                  <c:v>42174.361030092594</c:v>
                </c:pt>
                <c:pt idx="1761">
                  <c:v>42174.361724537041</c:v>
                </c:pt>
                <c:pt idx="1762">
                  <c:v>42174.362430555557</c:v>
                </c:pt>
                <c:pt idx="1763">
                  <c:v>42174.363125000003</c:v>
                </c:pt>
                <c:pt idx="1764">
                  <c:v>42174.363807870373</c:v>
                </c:pt>
                <c:pt idx="1765">
                  <c:v>42174.364502314813</c:v>
                </c:pt>
                <c:pt idx="1766">
                  <c:v>42174.36519675926</c:v>
                </c:pt>
                <c:pt idx="1767">
                  <c:v>42174.365902777776</c:v>
                </c:pt>
                <c:pt idx="1768">
                  <c:v>42174.366597222222</c:v>
                </c:pt>
                <c:pt idx="1769">
                  <c:v>42174.367291666669</c:v>
                </c:pt>
                <c:pt idx="1770">
                  <c:v>42174.367974537039</c:v>
                </c:pt>
                <c:pt idx="1771">
                  <c:v>42174.368668981479</c:v>
                </c:pt>
                <c:pt idx="1772">
                  <c:v>42174.369363425925</c:v>
                </c:pt>
                <c:pt idx="1773">
                  <c:v>42174.370069444441</c:v>
                </c:pt>
                <c:pt idx="1774">
                  <c:v>42174.370763888888</c:v>
                </c:pt>
                <c:pt idx="1775">
                  <c:v>42174.371458333335</c:v>
                </c:pt>
                <c:pt idx="1776">
                  <c:v>42174.372141203705</c:v>
                </c:pt>
                <c:pt idx="1777">
                  <c:v>42174.372835648152</c:v>
                </c:pt>
                <c:pt idx="1778">
                  <c:v>42174.373541666668</c:v>
                </c:pt>
                <c:pt idx="1779">
                  <c:v>42174.374236111114</c:v>
                </c:pt>
                <c:pt idx="1780">
                  <c:v>42174.374930555554</c:v>
                </c:pt>
                <c:pt idx="1781">
                  <c:v>42174.375613425924</c:v>
                </c:pt>
                <c:pt idx="1782">
                  <c:v>42174.376307870371</c:v>
                </c:pt>
                <c:pt idx="1783">
                  <c:v>42174.377013888887</c:v>
                </c:pt>
                <c:pt idx="1784">
                  <c:v>42174.377708333333</c:v>
                </c:pt>
                <c:pt idx="1785">
                  <c:v>42174.37840277778</c:v>
                </c:pt>
                <c:pt idx="1786">
                  <c:v>42174.37909722222</c:v>
                </c:pt>
                <c:pt idx="1787">
                  <c:v>42174.379780092589</c:v>
                </c:pt>
                <c:pt idx="1788">
                  <c:v>42174.380474537036</c:v>
                </c:pt>
                <c:pt idx="1789">
                  <c:v>42174.381180555552</c:v>
                </c:pt>
                <c:pt idx="1790">
                  <c:v>42174.381874999999</c:v>
                </c:pt>
                <c:pt idx="1791">
                  <c:v>42174.382569444446</c:v>
                </c:pt>
                <c:pt idx="1792">
                  <c:v>42174.383263888885</c:v>
                </c:pt>
                <c:pt idx="1793">
                  <c:v>42174.383946759262</c:v>
                </c:pt>
                <c:pt idx="1794">
                  <c:v>42174.384652777779</c:v>
                </c:pt>
                <c:pt idx="1795">
                  <c:v>42174.385347222225</c:v>
                </c:pt>
                <c:pt idx="1796">
                  <c:v>42174.386041666665</c:v>
                </c:pt>
                <c:pt idx="1797">
                  <c:v>42174.386736111112</c:v>
                </c:pt>
                <c:pt idx="1798">
                  <c:v>42174.387430555558</c:v>
                </c:pt>
                <c:pt idx="1799">
                  <c:v>42174.388113425928</c:v>
                </c:pt>
                <c:pt idx="1800">
                  <c:v>42174.388819444444</c:v>
                </c:pt>
                <c:pt idx="1801">
                  <c:v>42174.389513888891</c:v>
                </c:pt>
                <c:pt idx="1802">
                  <c:v>42174.390208333331</c:v>
                </c:pt>
                <c:pt idx="1803">
                  <c:v>42174.390902777777</c:v>
                </c:pt>
                <c:pt idx="1804">
                  <c:v>42174.391597222224</c:v>
                </c:pt>
                <c:pt idx="1805">
                  <c:v>42174.392291666663</c:v>
                </c:pt>
                <c:pt idx="1806">
                  <c:v>42174.39298611111</c:v>
                </c:pt>
                <c:pt idx="1807">
                  <c:v>42174.393680555557</c:v>
                </c:pt>
                <c:pt idx="1808">
                  <c:v>42174.394375000003</c:v>
                </c:pt>
                <c:pt idx="1809">
                  <c:v>42174.395069444443</c:v>
                </c:pt>
                <c:pt idx="1810">
                  <c:v>42174.395775462966</c:v>
                </c:pt>
                <c:pt idx="1811">
                  <c:v>42174.396458333336</c:v>
                </c:pt>
                <c:pt idx="1812">
                  <c:v>42174.397152777776</c:v>
                </c:pt>
                <c:pt idx="1813">
                  <c:v>42174.397847222222</c:v>
                </c:pt>
                <c:pt idx="1814">
                  <c:v>42174.398541666669</c:v>
                </c:pt>
                <c:pt idx="1815">
                  <c:v>42174.399236111109</c:v>
                </c:pt>
                <c:pt idx="1816">
                  <c:v>42174.399942129632</c:v>
                </c:pt>
                <c:pt idx="1817">
                  <c:v>42174.400625000002</c:v>
                </c:pt>
                <c:pt idx="1818">
                  <c:v>42174.401319444441</c:v>
                </c:pt>
                <c:pt idx="1819">
                  <c:v>42174.402013888888</c:v>
                </c:pt>
                <c:pt idx="1820">
                  <c:v>42174.402708333335</c:v>
                </c:pt>
                <c:pt idx="1821">
                  <c:v>42174.403414351851</c:v>
                </c:pt>
                <c:pt idx="1822">
                  <c:v>42174.404097222221</c:v>
                </c:pt>
                <c:pt idx="1823">
                  <c:v>42174.404791666668</c:v>
                </c:pt>
                <c:pt idx="1824">
                  <c:v>42174.405486111114</c:v>
                </c:pt>
                <c:pt idx="1825">
                  <c:v>42174.406180555554</c:v>
                </c:pt>
                <c:pt idx="1826">
                  <c:v>42174.406875000001</c:v>
                </c:pt>
                <c:pt idx="1827">
                  <c:v>42174.407581018517</c:v>
                </c:pt>
                <c:pt idx="1828">
                  <c:v>42174.408263888887</c:v>
                </c:pt>
                <c:pt idx="1829">
                  <c:v>42174.408958333333</c:v>
                </c:pt>
                <c:pt idx="1830">
                  <c:v>42174.40965277778</c:v>
                </c:pt>
                <c:pt idx="1831">
                  <c:v>42174.41034722222</c:v>
                </c:pt>
                <c:pt idx="1832">
                  <c:v>42174.411053240743</c:v>
                </c:pt>
                <c:pt idx="1833">
                  <c:v>42174.411747685182</c:v>
                </c:pt>
                <c:pt idx="1834">
                  <c:v>42174.412430555552</c:v>
                </c:pt>
                <c:pt idx="1835">
                  <c:v>42174.413124999999</c:v>
                </c:pt>
                <c:pt idx="1836">
                  <c:v>42174.413819444446</c:v>
                </c:pt>
                <c:pt idx="1837">
                  <c:v>42174.414513888885</c:v>
                </c:pt>
                <c:pt idx="1838">
                  <c:v>42174.415219907409</c:v>
                </c:pt>
                <c:pt idx="1839">
                  <c:v>42174.415914351855</c:v>
                </c:pt>
                <c:pt idx="1840">
                  <c:v>42174.416597222225</c:v>
                </c:pt>
                <c:pt idx="1841">
                  <c:v>42174.417291666665</c:v>
                </c:pt>
                <c:pt idx="1842">
                  <c:v>42174.417986111112</c:v>
                </c:pt>
                <c:pt idx="1843">
                  <c:v>42174.418692129628</c:v>
                </c:pt>
                <c:pt idx="1844">
                  <c:v>42174.419386574074</c:v>
                </c:pt>
                <c:pt idx="1845">
                  <c:v>42174.420081018521</c:v>
                </c:pt>
                <c:pt idx="1846">
                  <c:v>42174.420763888891</c:v>
                </c:pt>
                <c:pt idx="1847">
                  <c:v>42174.421458333331</c:v>
                </c:pt>
                <c:pt idx="1848">
                  <c:v>42174.422164351854</c:v>
                </c:pt>
                <c:pt idx="1849">
                  <c:v>42174.422858796293</c:v>
                </c:pt>
                <c:pt idx="1850">
                  <c:v>42174.42355324074</c:v>
                </c:pt>
                <c:pt idx="1851">
                  <c:v>42174.424247685187</c:v>
                </c:pt>
                <c:pt idx="1852">
                  <c:v>42174.424930555557</c:v>
                </c:pt>
                <c:pt idx="1853">
                  <c:v>42174.425625000003</c:v>
                </c:pt>
                <c:pt idx="1854">
                  <c:v>42174.42633101852</c:v>
                </c:pt>
                <c:pt idx="1855">
                  <c:v>42174.427025462966</c:v>
                </c:pt>
                <c:pt idx="1856">
                  <c:v>42174.427719907406</c:v>
                </c:pt>
                <c:pt idx="1857">
                  <c:v>42174.428402777776</c:v>
                </c:pt>
                <c:pt idx="1858">
                  <c:v>42174.429097222222</c:v>
                </c:pt>
                <c:pt idx="1859">
                  <c:v>42174.429803240739</c:v>
                </c:pt>
                <c:pt idx="1860">
                  <c:v>42174.430497685185</c:v>
                </c:pt>
                <c:pt idx="1861">
                  <c:v>42174.431192129632</c:v>
                </c:pt>
                <c:pt idx="1862">
                  <c:v>42174.431886574072</c:v>
                </c:pt>
                <c:pt idx="1863">
                  <c:v>42174.432569444441</c:v>
                </c:pt>
                <c:pt idx="1864">
                  <c:v>42174.433263888888</c:v>
                </c:pt>
                <c:pt idx="1865">
                  <c:v>42174.433969907404</c:v>
                </c:pt>
                <c:pt idx="1866">
                  <c:v>42174.434664351851</c:v>
                </c:pt>
                <c:pt idx="1867">
                  <c:v>42174.435358796298</c:v>
                </c:pt>
                <c:pt idx="1868">
                  <c:v>42174.436053240737</c:v>
                </c:pt>
                <c:pt idx="1869">
                  <c:v>42174.436736111114</c:v>
                </c:pt>
                <c:pt idx="1870">
                  <c:v>42174.437442129631</c:v>
                </c:pt>
                <c:pt idx="1871">
                  <c:v>42174.438136574077</c:v>
                </c:pt>
                <c:pt idx="1872">
                  <c:v>42174.438831018517</c:v>
                </c:pt>
                <c:pt idx="1873">
                  <c:v>42174.440405092595</c:v>
                </c:pt>
                <c:pt idx="1874">
                  <c:v>42174.441099537034</c:v>
                </c:pt>
                <c:pt idx="1875">
                  <c:v>42174.441782407404</c:v>
                </c:pt>
                <c:pt idx="1876">
                  <c:v>42174.442488425928</c:v>
                </c:pt>
                <c:pt idx="1877">
                  <c:v>42174.443182870367</c:v>
                </c:pt>
                <c:pt idx="1878">
                  <c:v>42174.443877314814</c:v>
                </c:pt>
                <c:pt idx="1879">
                  <c:v>42174.444571759261</c:v>
                </c:pt>
                <c:pt idx="1880">
                  <c:v>42174.4452662037</c:v>
                </c:pt>
                <c:pt idx="1881">
                  <c:v>42174.445960648147</c:v>
                </c:pt>
                <c:pt idx="1882">
                  <c:v>42174.446655092594</c:v>
                </c:pt>
                <c:pt idx="1883">
                  <c:v>42174.44734953704</c:v>
                </c:pt>
                <c:pt idx="1884">
                  <c:v>42174.44804398148</c:v>
                </c:pt>
                <c:pt idx="1885">
                  <c:v>42174.448738425926</c:v>
                </c:pt>
                <c:pt idx="1886">
                  <c:v>42174.449432870373</c:v>
                </c:pt>
                <c:pt idx="1887">
                  <c:v>42174.450127314813</c:v>
                </c:pt>
                <c:pt idx="1888">
                  <c:v>42174.450821759259</c:v>
                </c:pt>
                <c:pt idx="1889">
                  <c:v>42174.451516203706</c:v>
                </c:pt>
                <c:pt idx="1890">
                  <c:v>42174.452210648145</c:v>
                </c:pt>
                <c:pt idx="1891">
                  <c:v>42174.452905092592</c:v>
                </c:pt>
                <c:pt idx="1892">
                  <c:v>42174.453611111108</c:v>
                </c:pt>
                <c:pt idx="1893">
                  <c:v>42174.454293981478</c:v>
                </c:pt>
                <c:pt idx="1894">
                  <c:v>42174.454988425925</c:v>
                </c:pt>
                <c:pt idx="1895">
                  <c:v>42174.455682870372</c:v>
                </c:pt>
                <c:pt idx="1896">
                  <c:v>42174.456377314818</c:v>
                </c:pt>
                <c:pt idx="1897">
                  <c:v>42174.457071759258</c:v>
                </c:pt>
                <c:pt idx="1898">
                  <c:v>42174.457777777781</c:v>
                </c:pt>
                <c:pt idx="1899">
                  <c:v>42174.458460648151</c:v>
                </c:pt>
                <c:pt idx="1900">
                  <c:v>42174.459155092591</c:v>
                </c:pt>
                <c:pt idx="1901">
                  <c:v>42174.459849537037</c:v>
                </c:pt>
                <c:pt idx="1902">
                  <c:v>42174.460543981484</c:v>
                </c:pt>
                <c:pt idx="1903">
                  <c:v>42174.46125</c:v>
                </c:pt>
                <c:pt idx="1904">
                  <c:v>42174.46193287037</c:v>
                </c:pt>
                <c:pt idx="1905">
                  <c:v>42174.462627314817</c:v>
                </c:pt>
                <c:pt idx="1906">
                  <c:v>42174.463321759256</c:v>
                </c:pt>
                <c:pt idx="1907">
                  <c:v>42174.464016203703</c:v>
                </c:pt>
                <c:pt idx="1908">
                  <c:v>42174.46471064815</c:v>
                </c:pt>
                <c:pt idx="1909">
                  <c:v>42174.465416666666</c:v>
                </c:pt>
                <c:pt idx="1910">
                  <c:v>42174.466099537036</c:v>
                </c:pt>
                <c:pt idx="1911">
                  <c:v>42174.466793981483</c:v>
                </c:pt>
                <c:pt idx="1912">
                  <c:v>42174.467488425929</c:v>
                </c:pt>
                <c:pt idx="1913">
                  <c:v>42174.468182870369</c:v>
                </c:pt>
                <c:pt idx="1914">
                  <c:v>42174.468888888892</c:v>
                </c:pt>
                <c:pt idx="1915">
                  <c:v>42174.469583333332</c:v>
                </c:pt>
                <c:pt idx="1916">
                  <c:v>42174.470266203702</c:v>
                </c:pt>
                <c:pt idx="1917">
                  <c:v>42174.470960648148</c:v>
                </c:pt>
                <c:pt idx="1918">
                  <c:v>42174.471655092595</c:v>
                </c:pt>
                <c:pt idx="1919">
                  <c:v>42174.472361111111</c:v>
                </c:pt>
                <c:pt idx="1920">
                  <c:v>42174.473055555558</c:v>
                </c:pt>
                <c:pt idx="1921">
                  <c:v>42174.473749999997</c:v>
                </c:pt>
                <c:pt idx="1922">
                  <c:v>42174.474432870367</c:v>
                </c:pt>
                <c:pt idx="1923">
                  <c:v>42174.475127314814</c:v>
                </c:pt>
                <c:pt idx="1924">
                  <c:v>42174.475821759261</c:v>
                </c:pt>
                <c:pt idx="1925">
                  <c:v>42174.476527777777</c:v>
                </c:pt>
                <c:pt idx="1926">
                  <c:v>42174.477222222224</c:v>
                </c:pt>
                <c:pt idx="1927">
                  <c:v>42174.477916666663</c:v>
                </c:pt>
                <c:pt idx="1928">
                  <c:v>42174.47859953704</c:v>
                </c:pt>
                <c:pt idx="1929">
                  <c:v>42174.47929398148</c:v>
                </c:pt>
                <c:pt idx="1930">
                  <c:v>42174.48</c:v>
                </c:pt>
                <c:pt idx="1931">
                  <c:v>42174.480694444443</c:v>
                </c:pt>
                <c:pt idx="1932">
                  <c:v>42174.481388888889</c:v>
                </c:pt>
                <c:pt idx="1933">
                  <c:v>42174.482083333336</c:v>
                </c:pt>
                <c:pt idx="1934">
                  <c:v>42174.482766203706</c:v>
                </c:pt>
                <c:pt idx="1935">
                  <c:v>42174.483460648145</c:v>
                </c:pt>
                <c:pt idx="1936">
                  <c:v>42174.484166666669</c:v>
                </c:pt>
                <c:pt idx="1937">
                  <c:v>42174.484861111108</c:v>
                </c:pt>
                <c:pt idx="1938">
                  <c:v>42174.485555555555</c:v>
                </c:pt>
                <c:pt idx="1939">
                  <c:v>42174.486238425925</c:v>
                </c:pt>
                <c:pt idx="1940">
                  <c:v>42174.486932870372</c:v>
                </c:pt>
                <c:pt idx="1941">
                  <c:v>42174.487638888888</c:v>
                </c:pt>
                <c:pt idx="1942">
                  <c:v>42174.488333333335</c:v>
                </c:pt>
                <c:pt idx="1943">
                  <c:v>42174.489027777781</c:v>
                </c:pt>
                <c:pt idx="1944">
                  <c:v>42174.489722222221</c:v>
                </c:pt>
                <c:pt idx="1945">
                  <c:v>42174.490405092591</c:v>
                </c:pt>
                <c:pt idx="1946">
                  <c:v>42174.491111111114</c:v>
                </c:pt>
                <c:pt idx="1947">
                  <c:v>42174.491805555554</c:v>
                </c:pt>
                <c:pt idx="1948">
                  <c:v>42174.4925</c:v>
                </c:pt>
                <c:pt idx="1949">
                  <c:v>42174.493194444447</c:v>
                </c:pt>
                <c:pt idx="1950">
                  <c:v>42174.493888888886</c:v>
                </c:pt>
                <c:pt idx="1951">
                  <c:v>42174.494571759256</c:v>
                </c:pt>
                <c:pt idx="1952">
                  <c:v>42174.49527777778</c:v>
                </c:pt>
                <c:pt idx="1953">
                  <c:v>42174.495972222219</c:v>
                </c:pt>
                <c:pt idx="1954">
                  <c:v>42174.496666666666</c:v>
                </c:pt>
                <c:pt idx="1955">
                  <c:v>42174.497361111113</c:v>
                </c:pt>
                <c:pt idx="1956">
                  <c:v>42174.498055555552</c:v>
                </c:pt>
                <c:pt idx="1957">
                  <c:v>42174.498749999999</c:v>
                </c:pt>
                <c:pt idx="1958">
                  <c:v>42174.499444444446</c:v>
                </c:pt>
                <c:pt idx="1959">
                  <c:v>42174.500138888892</c:v>
                </c:pt>
                <c:pt idx="1960">
                  <c:v>42174.500833333332</c:v>
                </c:pt>
                <c:pt idx="1961">
                  <c:v>42174.501527777778</c:v>
                </c:pt>
                <c:pt idx="1962">
                  <c:v>42174.502222222225</c:v>
                </c:pt>
                <c:pt idx="1963">
                  <c:v>42174.502916666665</c:v>
                </c:pt>
                <c:pt idx="1964">
                  <c:v>42174.503611111111</c:v>
                </c:pt>
                <c:pt idx="1965">
                  <c:v>42174.504305555558</c:v>
                </c:pt>
                <c:pt idx="1966">
                  <c:v>42174.504999999997</c:v>
                </c:pt>
                <c:pt idx="1967">
                  <c:v>42174.505694444444</c:v>
                </c:pt>
                <c:pt idx="1968">
                  <c:v>42174.50640046296</c:v>
                </c:pt>
                <c:pt idx="1969">
                  <c:v>42174.50708333333</c:v>
                </c:pt>
                <c:pt idx="1970">
                  <c:v>42174.507777777777</c:v>
                </c:pt>
                <c:pt idx="1971">
                  <c:v>42174.508472222224</c:v>
                </c:pt>
                <c:pt idx="1972">
                  <c:v>42174.509166666663</c:v>
                </c:pt>
                <c:pt idx="1973">
                  <c:v>42174.50986111111</c:v>
                </c:pt>
              </c:numCache>
            </c:numRef>
          </c:xVal>
          <c:yVal>
            <c:numRef>
              <c:f>FmtData!$AI$10:$AI$10000</c:f>
              <c:numCache>
                <c:formatCode>0.000E+00</c:formatCode>
                <c:ptCount val="99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1.1618102235942671E-6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2.559179161794652E-7</c:v>
                </c:pt>
                <c:pt idx="111">
                  <c:v>8.0196278198880019E-6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1.2947460402064484E-6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8.0196272014357097E-6</c:v>
                </c:pt>
                <c:pt idx="140">
                  <c:v>8.0196271794267596E-6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1.8950467801028524E-6</c:v>
                </c:pt>
                <c:pt idx="156">
                  <c:v>0</c:v>
                </c:pt>
                <c:pt idx="157">
                  <c:v>0</c:v>
                </c:pt>
                <c:pt idx="158">
                  <c:v>8.0196267832651913E-6</c:v>
                </c:pt>
                <c:pt idx="159">
                  <c:v>8.0196267612562192E-6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6.0178372783603559E-6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8.0196261648130854E-6</c:v>
                </c:pt>
                <c:pt idx="187">
                  <c:v>8.0196261428041151E-6</c:v>
                </c:pt>
                <c:pt idx="188">
                  <c:v>8.019626120795121E-6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8.0196257488435991E-6</c:v>
                </c:pt>
                <c:pt idx="206">
                  <c:v>6.5661347843969106E-7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7.9239572908105035E-6</c:v>
                </c:pt>
                <c:pt idx="234">
                  <c:v>3.1215813965277393E-8</c:v>
                </c:pt>
                <c:pt idx="235">
                  <c:v>8.0196250863736982E-6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8.019624445912893E-6</c:v>
                </c:pt>
                <c:pt idx="265">
                  <c:v>9.4153788387516378E-8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1.8810322826736191E-6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1.8544419622829024E-6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1.7220696779008802E-7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8.0196232354202393E-6</c:v>
                </c:pt>
                <c:pt idx="320">
                  <c:v>1.9884649797392287E-6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7.9884070998960627E-6</c:v>
                </c:pt>
                <c:pt idx="335">
                  <c:v>0</c:v>
                </c:pt>
                <c:pt idx="336">
                  <c:v>8.0196228634689614E-6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8.0196226191695754E-6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1.5488286847263523E-8</c:v>
                </c:pt>
                <c:pt idx="367">
                  <c:v>0</c:v>
                </c:pt>
                <c:pt idx="368">
                  <c:v>1.6761314195865668E-6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1.6503275878746051E-6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8.0196212304050346E-6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8.0196210983513767E-6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8.0196197558061255E-6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8.0196195577257158E-6</c:v>
                </c:pt>
                <c:pt idx="487">
                  <c:v>1.6409814528958218E-7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3.6442948625897587E-6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4.6149363518445028E-6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5.2439576259844819E-6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8.0196163202128884E-6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8.6975084321147575E-8</c:v>
                </c:pt>
                <c:pt idx="673">
                  <c:v>1.9886404545904361E-7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2.7928011433548096E-6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2.2622556703399519E-7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1.2795554697045476E-7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2.0077329095028798E-6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4.7110390585459262E-7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8.0196142711833039E-6</c:v>
                </c:pt>
                <c:pt idx="727">
                  <c:v>1.208832882947108E-6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8.0196138288043434E-6</c:v>
                </c:pt>
                <c:pt idx="747">
                  <c:v>8.0196138067954391E-6</c:v>
                </c:pt>
                <c:pt idx="748">
                  <c:v>8.0196137847865381E-6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4.7343074345237491E-7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3.5364632307860569E-6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4.2768477653774318E-6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3.0529304387809488E-6</c:v>
                </c:pt>
                <c:pt idx="794">
                  <c:v>2.5590592591663716E-6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2.7192795187071324E-7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8.0196029960367533E-6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4.7858264126552771E-6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2.4594459084082718E-7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5.2509304418343052E-6</c:v>
                </c:pt>
                <c:pt idx="865">
                  <c:v>0</c:v>
                </c:pt>
                <c:pt idx="866">
                  <c:v>2.2205310109894814E-7</c:v>
                </c:pt>
                <c:pt idx="867">
                  <c:v>5.2931433860187353E-7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8.0195979758228063E-6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8.0195899206045097E-6</c:v>
                </c:pt>
                <c:pt idx="938">
                  <c:v>0</c:v>
                </c:pt>
                <c:pt idx="939">
                  <c:v>8.0195896542983879E-6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8.0195882017198519E-6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1.5521530355172567E-6</c:v>
                </c:pt>
                <c:pt idx="960">
                  <c:v>0</c:v>
                </c:pt>
                <c:pt idx="961">
                  <c:v>0</c:v>
                </c:pt>
                <c:pt idx="962">
                  <c:v>4.6388477203998974E-7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9.5173802703208096E-7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1.9552672171255857E-7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8.0195801465211642E-6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5.5028308462787555E-7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1.2078053401870355E-7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2.1339419495001933E-6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2.3063292434762326E-7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1.2791932949914936E-6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8.0195648239131577E-6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3.5729327561076138E-6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1.1641504124040473E-6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8.0195525385706349E-6</c:v>
                </c:pt>
                <c:pt idx="1221">
                  <c:v>0</c:v>
                </c:pt>
                <c:pt idx="1222">
                  <c:v>0</c:v>
                </c:pt>
                <c:pt idx="1223">
                  <c:v>8.0195521446127651E-6</c:v>
                </c:pt>
                <c:pt idx="1224">
                  <c:v>0</c:v>
                </c:pt>
                <c:pt idx="1225">
                  <c:v>6.0412573789369773E-7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4.6248973241092929E-7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2.5081072103064187E-7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8.0195410477818237E-6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1.8048224440115689E-6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8.0195366900501866E-6</c:v>
                </c:pt>
                <c:pt idx="1341">
                  <c:v>8.0195365579977857E-6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8.0195348413169823E-6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6.4120437711510838E-7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1.3235643950465538E-7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3.613803123604829E-6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2.1110470354890212E-6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4.7436846102220004E-6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3.6503328749999504E-6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5.8732935280646657E-7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1.2216537989988281E-7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8.019492840088954E-6</c:v>
                </c:pt>
                <c:pt idx="1673">
                  <c:v>1.7869020229502312E-7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8.0194921798342188E-6</c:v>
                </c:pt>
                <c:pt idx="1678">
                  <c:v>8.0194920477832849E-6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8.0194908571242244E-6</c:v>
                </c:pt>
                <c:pt idx="1688">
                  <c:v>1.3967704425029019E-6</c:v>
                </c:pt>
                <c:pt idx="1689">
                  <c:v>0</c:v>
                </c:pt>
                <c:pt idx="1690">
                  <c:v>0</c:v>
                </c:pt>
                <c:pt idx="1691">
                  <c:v>9.6930936049380448E-8</c:v>
                </c:pt>
                <c:pt idx="1692">
                  <c:v>2.3351216817915585E-8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3.2405641427583165E-6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1.8603447350807559E-6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2.8955812339632466E-6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5.1571658523436593E-8</c:v>
                </c:pt>
                <c:pt idx="1728">
                  <c:v>0</c:v>
                </c:pt>
                <c:pt idx="1729">
                  <c:v>0</c:v>
                </c:pt>
                <c:pt idx="1730">
                  <c:v>3.2253629528334717E-7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1.1751872910497292E-6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9.6344914506185906E-7</c:v>
                </c:pt>
                <c:pt idx="1750">
                  <c:v>0</c:v>
                </c:pt>
                <c:pt idx="1751">
                  <c:v>1.3210995903432181E-6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3.7978637657893731E-6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2.859441458250296E-6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4.1672307082884008E-6</c:v>
                </c:pt>
                <c:pt idx="1779">
                  <c:v>0</c:v>
                </c:pt>
                <c:pt idx="1780">
                  <c:v>3.930839474473974E-8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8.019475537049087E-6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6.8554732305578927E-7</c:v>
                </c:pt>
                <c:pt idx="1826">
                  <c:v>0</c:v>
                </c:pt>
                <c:pt idx="1827">
                  <c:v>0</c:v>
                </c:pt>
                <c:pt idx="1828">
                  <c:v>4.6679803294482915E-6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5.4164799071581224E-7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8.0194689345351124E-6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4.2408922724849774E-6</c:v>
                </c:pt>
                <c:pt idx="1866">
                  <c:v>1.389452431448643E-6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8.0194664233818195E-6</c:v>
                </c:pt>
                <c:pt idx="1873">
                  <c:v>3.0523062420877359E-8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5.0111962667603436E-6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8.019459783468723E-6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1.2175123900566096E-6</c:v>
                </c:pt>
                <c:pt idx="1932">
                  <c:v>0</c:v>
                </c:pt>
                <c:pt idx="1933">
                  <c:v>8.0194581988706019E-6</c:v>
                </c:pt>
                <c:pt idx="1934">
                  <c:v>0</c:v>
                </c:pt>
                <c:pt idx="1935">
                  <c:v>8.0194579369718076E-6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3.5304428331105145E-6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8.019453709179331E-6</c:v>
                </c:pt>
                <c:pt idx="1968">
                  <c:v>0</c:v>
                </c:pt>
                <c:pt idx="1969">
                  <c:v>0</c:v>
                </c:pt>
                <c:pt idx="1970">
                  <c:v>4.4945219428247745E-7</c:v>
                </c:pt>
                <c:pt idx="1971">
                  <c:v>8.019453180980688E-6</c:v>
                </c:pt>
                <c:pt idx="1972">
                  <c:v>0</c:v>
                </c:pt>
                <c:pt idx="197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1E51-4496-9C43-E7AA76F43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06176"/>
        <c:axId val="402291712"/>
      </c:scatterChart>
      <c:valAx>
        <c:axId val="402288000"/>
        <c:scaling>
          <c:orientation val="minMax"/>
          <c:max val="42744.75"/>
          <c:min val="42724.25"/>
        </c:scaling>
        <c:delete val="0"/>
        <c:axPos val="b"/>
        <c:minorGridlines/>
        <c:numFmt formatCode="m/d/yy\ h:mm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402289792"/>
        <c:crosses val="autoZero"/>
        <c:crossBetween val="midCat"/>
      </c:valAx>
      <c:valAx>
        <c:axId val="402289792"/>
        <c:scaling>
          <c:orientation val="minMax"/>
          <c:min val="0.7500000000000001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Density Calculations</a:t>
                </a:r>
              </a:p>
            </c:rich>
          </c:tx>
          <c:layout/>
          <c:overlay val="0"/>
        </c:title>
        <c:numFmt formatCode="0.0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402288000"/>
        <c:crosses val="autoZero"/>
        <c:crossBetween val="midCat"/>
        <c:majorUnit val="5.000000000000001E-3"/>
        <c:minorUnit val="5.000000000000001E-3"/>
      </c:valAx>
      <c:valAx>
        <c:axId val="402291712"/>
        <c:scaling>
          <c:logBase val="10"/>
          <c:orientation val="minMax"/>
          <c:max val="1"/>
          <c:min val="1.0000000000000006E-1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Volume Strain Rate (/sec)</a:t>
                </a:r>
              </a:p>
            </c:rich>
          </c:tx>
          <c:layout/>
          <c:overlay val="0"/>
        </c:title>
        <c:numFmt formatCode="0.0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402306176"/>
        <c:crosses val="max"/>
        <c:crossBetween val="midCat"/>
      </c:valAx>
      <c:valAx>
        <c:axId val="402306176"/>
        <c:scaling>
          <c:orientation val="minMax"/>
        </c:scaling>
        <c:delete val="1"/>
        <c:axPos val="b"/>
        <c:numFmt formatCode="m/d/yy\ h:mm:ss" sourceLinked="1"/>
        <c:majorTickMark val="out"/>
        <c:minorTickMark val="none"/>
        <c:tickLblPos val="nextTo"/>
        <c:crossAx val="4022917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31105079718239648"/>
          <c:y val="0.36531858645702303"/>
          <c:w val="0.17176837158048824"/>
          <c:h val="0.2190723878594240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8225" cy="62817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8225" cy="6281738"/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7312" cy="6282586"/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3679" cy="6277841"/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</xdr:row>
          <xdr:rowOff>23813</xdr:rowOff>
        </xdr:from>
        <xdr:to>
          <xdr:col>2</xdr:col>
          <xdr:colOff>676275</xdr:colOff>
          <xdr:row>3</xdr:row>
          <xdr:rowOff>66675</xdr:rowOff>
        </xdr:to>
        <xdr:graphicFrame macro="">
          <xdr:nvGraphicFramePr>
            <xdr:cNvPr id="7169" name="CmdBtn_ClearRows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microsoft.com/office/2006/relationships/xlBinaryIndex" Target="binaryIndex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6</vt:i4>
      </vt:variant>
    </vt:vector>
  </HeadingPairs>
  <TitlesOfParts>
    <vt:vector size="9" baseType="lpstr">
      <vt:lpstr>FmtData</vt:lpstr>
      <vt:lpstr>RawData</vt:lpstr>
      <vt:lpstr>EXPORT</vt:lpstr>
      <vt:lpstr>FracDen_TP_WholeTest</vt:lpstr>
      <vt:lpstr>FracDen_PP_WholeTest</vt:lpstr>
      <vt:lpstr>FracDen_TP_ISCO</vt:lpstr>
      <vt:lpstr>FracDen_TP</vt:lpstr>
      <vt:lpstr>FracDen_PP</vt:lpstr>
      <vt:lpstr>FracDen_vRate</vt:lpstr>
    </vt:vector>
  </TitlesOfParts>
  <Company>Sandia National Laboratories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Brandon Lampe</cp:lastModifiedBy>
  <cp:revision/>
  <dcterms:created xsi:type="dcterms:W3CDTF">2015-07-03T16:20:25Z</dcterms:created>
  <dcterms:modified xsi:type="dcterms:W3CDTF">2017-01-31T15:13:31Z</dcterms:modified>
</cp:coreProperties>
</file>